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640"/>
  </bookViews>
  <sheets>
    <sheet name="danarti 1" sheetId="1" r:id="rId1"/>
    <sheet name="Sheet2" sheetId="2" r:id="rId2"/>
    <sheet name="Sheet3" sheetId="3" r:id="rId3"/>
  </sheets>
  <definedNames>
    <definedName name="_xlnm._FilterDatabase" localSheetId="0" hidden="1">'danarti 1'!$A$1:$D$1808</definedName>
  </definedNames>
  <calcPr calcId="144525"/>
</workbook>
</file>

<file path=xl/sharedStrings.xml><?xml version="1.0" encoding="utf-8"?>
<sst xmlns="http://schemas.openxmlformats.org/spreadsheetml/2006/main" count="5425" uniqueCount="5425">
  <si>
    <t>#</t>
  </si>
  <si>
    <t>პოლისის #</t>
  </si>
  <si>
    <t>პირადი #</t>
  </si>
  <si>
    <t>C 2651181740</t>
  </si>
  <si>
    <t>01008015543</t>
  </si>
  <si>
    <t>C 2651181741</t>
  </si>
  <si>
    <t>01008023824</t>
  </si>
  <si>
    <t>C 2651181742</t>
  </si>
  <si>
    <t>01008044437</t>
  </si>
  <si>
    <t>C 2651181743</t>
  </si>
  <si>
    <t>01008052401</t>
  </si>
  <si>
    <t>B 2651181744</t>
  </si>
  <si>
    <t>B 2651181745</t>
  </si>
  <si>
    <t>01002017479</t>
  </si>
  <si>
    <t>G 2651181746</t>
  </si>
  <si>
    <t>01030018726</t>
  </si>
  <si>
    <t>B 2651181747</t>
  </si>
  <si>
    <t>01010015275</t>
  </si>
  <si>
    <t>B 2651181748</t>
  </si>
  <si>
    <t>01030032647</t>
  </si>
  <si>
    <t>B 2651181749</t>
  </si>
  <si>
    <t>B 2651181750</t>
  </si>
  <si>
    <t>B 2651181751</t>
  </si>
  <si>
    <t>B 2651181752</t>
  </si>
  <si>
    <t>B 2651181753</t>
  </si>
  <si>
    <t>B 2651181754</t>
  </si>
  <si>
    <t>01024062235</t>
  </si>
  <si>
    <t>B 2651181755</t>
  </si>
  <si>
    <t>01017037468</t>
  </si>
  <si>
    <t>B 2651181756</t>
  </si>
  <si>
    <t>01030045636</t>
  </si>
  <si>
    <t>B 2651181757</t>
  </si>
  <si>
    <t>01007002554</t>
  </si>
  <si>
    <t>B 2651181758</t>
  </si>
  <si>
    <t>01017004881</t>
  </si>
  <si>
    <t>B 2651181759</t>
  </si>
  <si>
    <t>01030030833</t>
  </si>
  <si>
    <t>B 2651181760</t>
  </si>
  <si>
    <t>01353017816</t>
  </si>
  <si>
    <t>B 2651181761</t>
  </si>
  <si>
    <t>01002004533</t>
  </si>
  <si>
    <t>B 2651181762</t>
  </si>
  <si>
    <t>B 2651181763</t>
  </si>
  <si>
    <t>01026012995</t>
  </si>
  <si>
    <t>B 2651181764</t>
  </si>
  <si>
    <t>B 2651181765</t>
  </si>
  <si>
    <t>01030037564</t>
  </si>
  <si>
    <t>B 2651181766</t>
  </si>
  <si>
    <t>01030037308</t>
  </si>
  <si>
    <t>B 2651181767</t>
  </si>
  <si>
    <t>01005038285</t>
  </si>
  <si>
    <t>B 2651181768</t>
  </si>
  <si>
    <t>01005037911</t>
  </si>
  <si>
    <t>B 2651181769</t>
  </si>
  <si>
    <t>B 2651181770</t>
  </si>
  <si>
    <t>B 2651181771</t>
  </si>
  <si>
    <t>01028001244</t>
  </si>
  <si>
    <t>B 2651181772</t>
  </si>
  <si>
    <t>01001093599</t>
  </si>
  <si>
    <t>B 2651181773</t>
  </si>
  <si>
    <t>01001083118</t>
  </si>
  <si>
    <t>B 2651181774</t>
  </si>
  <si>
    <t>01750132431</t>
  </si>
  <si>
    <t>B 2651181775</t>
  </si>
  <si>
    <t>01550186129</t>
  </si>
  <si>
    <t>B 2651181776</t>
  </si>
  <si>
    <t>B 2651181777</t>
  </si>
  <si>
    <t>01004009366</t>
  </si>
  <si>
    <t>B 2651181778</t>
  </si>
  <si>
    <t>01024044384</t>
  </si>
  <si>
    <t>B 2651181779</t>
  </si>
  <si>
    <t>01952000808</t>
  </si>
  <si>
    <t>B 2651181780</t>
  </si>
  <si>
    <t>01650178093</t>
  </si>
  <si>
    <t>B 2651181781</t>
  </si>
  <si>
    <t>01011075180</t>
  </si>
  <si>
    <t>B 2651181782</t>
  </si>
  <si>
    <t>01005023698</t>
  </si>
  <si>
    <t>B 2651181783</t>
  </si>
  <si>
    <t>01011047408</t>
  </si>
  <si>
    <t>B 2651181784</t>
  </si>
  <si>
    <t>B 2651181785</t>
  </si>
  <si>
    <t>01031000005</t>
  </si>
  <si>
    <t>B 2651181786</t>
  </si>
  <si>
    <t>01001000556</t>
  </si>
  <si>
    <t>G 2651181787</t>
  </si>
  <si>
    <t>01008024311</t>
  </si>
  <si>
    <t>B 2651181788</t>
  </si>
  <si>
    <t>G 2651181789</t>
  </si>
  <si>
    <t>01008011188</t>
  </si>
  <si>
    <t>B 2651181790</t>
  </si>
  <si>
    <t>B 2651181791</t>
  </si>
  <si>
    <t>01024016824</t>
  </si>
  <si>
    <t>B 2651181792</t>
  </si>
  <si>
    <t>01008027254</t>
  </si>
  <si>
    <t>B 2651181793</t>
  </si>
  <si>
    <t>01026012126</t>
  </si>
  <si>
    <t>B 2651181794</t>
  </si>
  <si>
    <t>B 2651181795</t>
  </si>
  <si>
    <t>01024072758</t>
  </si>
  <si>
    <t>B 2651181796</t>
  </si>
  <si>
    <t>01001067143</t>
  </si>
  <si>
    <t>B 2651181797</t>
  </si>
  <si>
    <t>01012022476</t>
  </si>
  <si>
    <t>B 2651181798</t>
  </si>
  <si>
    <t>B 2651181799</t>
  </si>
  <si>
    <t>01012017786</t>
  </si>
  <si>
    <t>B 2651181800</t>
  </si>
  <si>
    <t>B 2651181801</t>
  </si>
  <si>
    <t>01024016041</t>
  </si>
  <si>
    <t>B 2651181802</t>
  </si>
  <si>
    <t>01005042172</t>
  </si>
  <si>
    <t>B 2651181803</t>
  </si>
  <si>
    <t>B 2651181804</t>
  </si>
  <si>
    <t>B 2651181805</t>
  </si>
  <si>
    <t>B 2651181806</t>
  </si>
  <si>
    <t>B 2651181807</t>
  </si>
  <si>
    <t>B 2651181808</t>
  </si>
  <si>
    <t>B 2651181809</t>
  </si>
  <si>
    <t>B 2651181810</t>
  </si>
  <si>
    <t>B 2651181811</t>
  </si>
  <si>
    <t>B 2651181812</t>
  </si>
  <si>
    <t>B 2651181813</t>
  </si>
  <si>
    <t>01012008996</t>
  </si>
  <si>
    <t>B 2651181814</t>
  </si>
  <si>
    <t>B 2651181815</t>
  </si>
  <si>
    <t>01617063094</t>
  </si>
  <si>
    <t>B 2651181816</t>
  </si>
  <si>
    <t>01850044001</t>
  </si>
  <si>
    <t>B 2651181817</t>
  </si>
  <si>
    <t>01154009368</t>
  </si>
  <si>
    <t>B 2651181818</t>
  </si>
  <si>
    <t>B 2651181819</t>
  </si>
  <si>
    <t>B 2651181820</t>
  </si>
  <si>
    <t>B 2651181821</t>
  </si>
  <si>
    <t>B 2651181822</t>
  </si>
  <si>
    <t>B 2651181823</t>
  </si>
  <si>
    <t>B 2651181824</t>
  </si>
  <si>
    <t>B 2651181825</t>
  </si>
  <si>
    <t>B 2651181826</t>
  </si>
  <si>
    <t>B 2651181827</t>
  </si>
  <si>
    <t>B 2651181828</t>
  </si>
  <si>
    <t>B 2651181829</t>
  </si>
  <si>
    <t>B 2651181830</t>
  </si>
  <si>
    <t>B 2651181831</t>
  </si>
  <si>
    <t>B 2651181832</t>
  </si>
  <si>
    <t>B 2651181833</t>
  </si>
  <si>
    <t>B 2651181834</t>
  </si>
  <si>
    <t>B 2651181835</t>
  </si>
  <si>
    <t>B 2651181836</t>
  </si>
  <si>
    <t>B 2651181837</t>
  </si>
  <si>
    <t>B 2651181838</t>
  </si>
  <si>
    <t>B 2651181839</t>
  </si>
  <si>
    <t>B 2651181840</t>
  </si>
  <si>
    <t>B 2651181841</t>
  </si>
  <si>
    <t>B 2651181842</t>
  </si>
  <si>
    <t>01908066824</t>
  </si>
  <si>
    <t>B 2651181843</t>
  </si>
  <si>
    <t>B 2651181844</t>
  </si>
  <si>
    <t>B 2651181845</t>
  </si>
  <si>
    <t>B 2651181846</t>
  </si>
  <si>
    <t>B 2651181847</t>
  </si>
  <si>
    <t>B 2651181848</t>
  </si>
  <si>
    <t>B 2651181849</t>
  </si>
  <si>
    <t>B 2651181850</t>
  </si>
  <si>
    <t>B 2651181851</t>
  </si>
  <si>
    <t>B 2651181852</t>
  </si>
  <si>
    <t>B 2651181853</t>
  </si>
  <si>
    <t>B 2651181854</t>
  </si>
  <si>
    <t>B 2651181855</t>
  </si>
  <si>
    <t>B 2651181856</t>
  </si>
  <si>
    <t>B 2651181857</t>
  </si>
  <si>
    <t>B 2651181858</t>
  </si>
  <si>
    <t>B 2651181859</t>
  </si>
  <si>
    <t>B 2651181860</t>
  </si>
  <si>
    <t>B 2651181861</t>
  </si>
  <si>
    <t>B 2651181862</t>
  </si>
  <si>
    <t>B 2651181863</t>
  </si>
  <si>
    <t>B 2651181864</t>
  </si>
  <si>
    <t>B 2651181865</t>
  </si>
  <si>
    <t>B 2651181866</t>
  </si>
  <si>
    <t>B 2651181867</t>
  </si>
  <si>
    <t>B 2651181868</t>
  </si>
  <si>
    <t>01010012876</t>
  </si>
  <si>
    <t>B 2651181869</t>
  </si>
  <si>
    <t>B 2651181870</t>
  </si>
  <si>
    <t>B 2651181871</t>
  </si>
  <si>
    <t>B 2651181872</t>
  </si>
  <si>
    <t>01025001207</t>
  </si>
  <si>
    <t>B 2651181873</t>
  </si>
  <si>
    <t>B 2651181874</t>
  </si>
  <si>
    <t>B 2651181875</t>
  </si>
  <si>
    <t>01019053579</t>
  </si>
  <si>
    <t>B 2651181876</t>
  </si>
  <si>
    <t>B 2651181877</t>
  </si>
  <si>
    <t>B 2651181878</t>
  </si>
  <si>
    <t>B 2651181879</t>
  </si>
  <si>
    <t>B 2651181880</t>
  </si>
  <si>
    <t>B 2651181881</t>
  </si>
  <si>
    <t>B 2651181882</t>
  </si>
  <si>
    <t>B 2651181883</t>
  </si>
  <si>
    <t>B 2651181884</t>
  </si>
  <si>
    <t>01024004490</t>
  </si>
  <si>
    <t>B 2651181885</t>
  </si>
  <si>
    <t>01024058679</t>
  </si>
  <si>
    <t>B 2651181886</t>
  </si>
  <si>
    <t>01850142907</t>
  </si>
  <si>
    <t>B 2651181887</t>
  </si>
  <si>
    <t>B 2651181888</t>
  </si>
  <si>
    <t>B 2651181889</t>
  </si>
  <si>
    <t>B 2651181890</t>
  </si>
  <si>
    <t>B 2651181891</t>
  </si>
  <si>
    <t>B 2651181892</t>
  </si>
  <si>
    <t>B 2651181893</t>
  </si>
  <si>
    <t>B 2651181894</t>
  </si>
  <si>
    <t>B 2651181895</t>
  </si>
  <si>
    <t>B 2651181896</t>
  </si>
  <si>
    <t>B 2651181897</t>
  </si>
  <si>
    <t>B 2651181898</t>
  </si>
  <si>
    <t>B 2651181899</t>
  </si>
  <si>
    <t>B 2651181900</t>
  </si>
  <si>
    <t>B 2651181901</t>
  </si>
  <si>
    <t>B 2651181902</t>
  </si>
  <si>
    <t>B 2651181903</t>
  </si>
  <si>
    <t>B 2651181904</t>
  </si>
  <si>
    <t>B 2651181905</t>
  </si>
  <si>
    <t>B 2651181906</t>
  </si>
  <si>
    <t>B 2651181907</t>
  </si>
  <si>
    <t>B 2651181908</t>
  </si>
  <si>
    <t>B 2651181909</t>
  </si>
  <si>
    <t>B 2651181910</t>
  </si>
  <si>
    <t>01027084575</t>
  </si>
  <si>
    <t>B 2651181911</t>
  </si>
  <si>
    <t>01024047059</t>
  </si>
  <si>
    <t>B 2651181912</t>
  </si>
  <si>
    <t>B 2651181913</t>
  </si>
  <si>
    <t>B 2651181914</t>
  </si>
  <si>
    <t>B 2651181915</t>
  </si>
  <si>
    <t>B 2651181916</t>
  </si>
  <si>
    <t>B 2651181917</t>
  </si>
  <si>
    <t>B 2651181918</t>
  </si>
  <si>
    <t>B 2651181919</t>
  </si>
  <si>
    <t>B 2651181920</t>
  </si>
  <si>
    <t>B 2651181921</t>
  </si>
  <si>
    <t>B 2651181922</t>
  </si>
  <si>
    <t>B 2651181923</t>
  </si>
  <si>
    <t>B 2651181924</t>
  </si>
  <si>
    <t>B 2651181925</t>
  </si>
  <si>
    <t>B 2651181926</t>
  </si>
  <si>
    <t>B 2651181927</t>
  </si>
  <si>
    <t>01353007182</t>
  </si>
  <si>
    <t>B 2651181928</t>
  </si>
  <si>
    <t>01411101846</t>
  </si>
  <si>
    <t>B 2651181929</t>
  </si>
  <si>
    <t>B 2651181930</t>
  </si>
  <si>
    <t>B 2651181931</t>
  </si>
  <si>
    <t>B 2651181932</t>
  </si>
  <si>
    <t>B 2651181933</t>
  </si>
  <si>
    <t>B 2651181934</t>
  </si>
  <si>
    <t>B 2651181935</t>
  </si>
  <si>
    <t>B 2651181936</t>
  </si>
  <si>
    <t>B 2651181937</t>
  </si>
  <si>
    <t>B 2651181938</t>
  </si>
  <si>
    <t>01022006879</t>
  </si>
  <si>
    <t>B 2651181939</t>
  </si>
  <si>
    <t>01027084265</t>
  </si>
  <si>
    <t>B 2651181940</t>
  </si>
  <si>
    <t>B 2651181941</t>
  </si>
  <si>
    <t>B 2651181942</t>
  </si>
  <si>
    <t>B 2651181943</t>
  </si>
  <si>
    <t>B 2651181944</t>
  </si>
  <si>
    <t>B 2651181945</t>
  </si>
  <si>
    <t>B 2651181946</t>
  </si>
  <si>
    <t>01011090562</t>
  </si>
  <si>
    <t>B 2651181947</t>
  </si>
  <si>
    <t>01350180118</t>
  </si>
  <si>
    <t>B 2651181948</t>
  </si>
  <si>
    <t>01150149346</t>
  </si>
  <si>
    <t>B 2651181949</t>
  </si>
  <si>
    <t>01030048460</t>
  </si>
  <si>
    <t>B 2651181950</t>
  </si>
  <si>
    <t>B 2651181951</t>
  </si>
  <si>
    <t>B 2651181952</t>
  </si>
  <si>
    <t>B 2651181953</t>
  </si>
  <si>
    <t>B 2651181954</t>
  </si>
  <si>
    <t>B 2651181955</t>
  </si>
  <si>
    <t>B 2651181956</t>
  </si>
  <si>
    <t>01150125576</t>
  </si>
  <si>
    <t>B 2651181957</t>
  </si>
  <si>
    <t>01950043485</t>
  </si>
  <si>
    <t>B 2651181958</t>
  </si>
  <si>
    <t>B 2651181959</t>
  </si>
  <si>
    <t>B 2651181960</t>
  </si>
  <si>
    <t>B 2651181961</t>
  </si>
  <si>
    <t>B 2651181962</t>
  </si>
  <si>
    <t>B 2651181963</t>
  </si>
  <si>
    <t>B 2651181964</t>
  </si>
  <si>
    <t>B 2651181965</t>
  </si>
  <si>
    <t>01008004784</t>
  </si>
  <si>
    <t>B 2651181966</t>
  </si>
  <si>
    <t>B 2651181967</t>
  </si>
  <si>
    <t>B 2651181968</t>
  </si>
  <si>
    <t>B 2651181969</t>
  </si>
  <si>
    <t>01022009005</t>
  </si>
  <si>
    <t>B 2651181970</t>
  </si>
  <si>
    <t>B 2651181971</t>
  </si>
  <si>
    <t>B 2651181972</t>
  </si>
  <si>
    <t>B 2651181973</t>
  </si>
  <si>
    <t>01005023052</t>
  </si>
  <si>
    <t>B 2651181974</t>
  </si>
  <si>
    <t>B 2651181975</t>
  </si>
  <si>
    <t>B 2651181976</t>
  </si>
  <si>
    <t>B 2651181977</t>
  </si>
  <si>
    <t>B 2651181978</t>
  </si>
  <si>
    <t>B 2651181979</t>
  </si>
  <si>
    <t>B 2651181980</t>
  </si>
  <si>
    <t>C 2651181981</t>
  </si>
  <si>
    <t>01024012762</t>
  </si>
  <si>
    <t>B 2651181982</t>
  </si>
  <si>
    <t>B 2651181983</t>
  </si>
  <si>
    <t>B 2651181984</t>
  </si>
  <si>
    <t>B 2651181985</t>
  </si>
  <si>
    <t>B 2651181986</t>
  </si>
  <si>
    <t>B 2651181987</t>
  </si>
  <si>
    <t>B 2651181988</t>
  </si>
  <si>
    <t>B 2651181989</t>
  </si>
  <si>
    <t>B 2651181990</t>
  </si>
  <si>
    <t>B 2651181991</t>
  </si>
  <si>
    <t>B 2651181992</t>
  </si>
  <si>
    <t>B 2651181993</t>
  </si>
  <si>
    <t>B 2651181994</t>
  </si>
  <si>
    <t>B 2651181995</t>
  </si>
  <si>
    <t>B 2651181996</t>
  </si>
  <si>
    <t>B 2651181997</t>
  </si>
  <si>
    <t>B 2651181998</t>
  </si>
  <si>
    <t>B 2651181999</t>
  </si>
  <si>
    <t>B 2651182000</t>
  </si>
  <si>
    <t>B 2651182001</t>
  </si>
  <si>
    <t>B 2651182002</t>
  </si>
  <si>
    <t>B 2651182003</t>
  </si>
  <si>
    <t>B 2651182004</t>
  </si>
  <si>
    <t>B 2651182005</t>
  </si>
  <si>
    <t>B 2651182006</t>
  </si>
  <si>
    <t>01008034558</t>
  </si>
  <si>
    <t>B 2651182007</t>
  </si>
  <si>
    <t>01028006780</t>
  </si>
  <si>
    <t>B 2651182008</t>
  </si>
  <si>
    <t>B 2651182009</t>
  </si>
  <si>
    <t>B 2651182010</t>
  </si>
  <si>
    <t>B 2651182011</t>
  </si>
  <si>
    <t>B 2651182012</t>
  </si>
  <si>
    <t>B 2651182013</t>
  </si>
  <si>
    <t>B 2651182014</t>
  </si>
  <si>
    <t>B 2651182015</t>
  </si>
  <si>
    <t>B 2651182016</t>
  </si>
  <si>
    <t>B 2651182017</t>
  </si>
  <si>
    <t>B 2651182018</t>
  </si>
  <si>
    <t>B 2651182019</t>
  </si>
  <si>
    <t>B 2651182020</t>
  </si>
  <si>
    <t>B 2651182021</t>
  </si>
  <si>
    <t>B 2651182022</t>
  </si>
  <si>
    <t>B 2651182023</t>
  </si>
  <si>
    <t>B 2651182024</t>
  </si>
  <si>
    <t>B 2651182025</t>
  </si>
  <si>
    <t>B 2651182026</t>
  </si>
  <si>
    <t>B 2651182027</t>
  </si>
  <si>
    <t>B 2651182028</t>
  </si>
  <si>
    <t>01852014728</t>
  </si>
  <si>
    <t>B 2651182029</t>
  </si>
  <si>
    <t>B 2651182030</t>
  </si>
  <si>
    <t>B 2651182031</t>
  </si>
  <si>
    <t>B 2651182032</t>
  </si>
  <si>
    <t>B 2651182033</t>
  </si>
  <si>
    <t>B 2651182034</t>
  </si>
  <si>
    <t>B 2651182035</t>
  </si>
  <si>
    <t>B 2651182036</t>
  </si>
  <si>
    <t>B 2651182037</t>
  </si>
  <si>
    <t>B 2651182038</t>
  </si>
  <si>
    <t>B 2651182039</t>
  </si>
  <si>
    <t>B 2651182040</t>
  </si>
  <si>
    <t>B 2651182041</t>
  </si>
  <si>
    <t>B 2651182042</t>
  </si>
  <si>
    <t>B 2651182043</t>
  </si>
  <si>
    <t>B 2651182044</t>
  </si>
  <si>
    <t>B 2651182045</t>
  </si>
  <si>
    <t>B 2651182046</t>
  </si>
  <si>
    <t>B 2651182047</t>
  </si>
  <si>
    <t>B 2651182048</t>
  </si>
  <si>
    <t>B 2651182049</t>
  </si>
  <si>
    <t>B 2651182050</t>
  </si>
  <si>
    <t>01951006169</t>
  </si>
  <si>
    <t>B 2651182051</t>
  </si>
  <si>
    <t>B 2651182052</t>
  </si>
  <si>
    <t>B 2651182053</t>
  </si>
  <si>
    <t>B 2651182054</t>
  </si>
  <si>
    <t>B 2651182055</t>
  </si>
  <si>
    <t>01004012688</t>
  </si>
  <si>
    <t>B 2651182056</t>
  </si>
  <si>
    <t>01950001942</t>
  </si>
  <si>
    <t>B 2651182057</t>
  </si>
  <si>
    <t>01150179689</t>
  </si>
  <si>
    <t>B 2651182058</t>
  </si>
  <si>
    <t>01550179688</t>
  </si>
  <si>
    <t>B 2651182059</t>
  </si>
  <si>
    <t>B 2651182060</t>
  </si>
  <si>
    <t>E 2581174426</t>
  </si>
  <si>
    <t>V 2581174636</t>
  </si>
  <si>
    <t>01015005227</t>
  </si>
  <si>
    <t>E 2581176207</t>
  </si>
  <si>
    <t>07001000140</t>
  </si>
  <si>
    <t>E 2581176208</t>
  </si>
  <si>
    <t>S 2341174732</t>
  </si>
  <si>
    <t>S 2341174733</t>
  </si>
  <si>
    <t>S 2341174734</t>
  </si>
  <si>
    <t>01554010702</t>
  </si>
  <si>
    <t>S 2341174735</t>
  </si>
  <si>
    <t>01950064162</t>
  </si>
  <si>
    <t>S 2341174736</t>
  </si>
  <si>
    <t>01018004817</t>
  </si>
  <si>
    <t>S 2341174737</t>
  </si>
  <si>
    <t>01006017233</t>
  </si>
  <si>
    <t>S 2341174738</t>
  </si>
  <si>
    <t>01007013800</t>
  </si>
  <si>
    <t>S 2341174739</t>
  </si>
  <si>
    <t>01005036618</t>
  </si>
  <si>
    <t>S 2341174740</t>
  </si>
  <si>
    <t>01012011886</t>
  </si>
  <si>
    <t>S 2341174741</t>
  </si>
  <si>
    <t>01011083633</t>
  </si>
  <si>
    <t>S 2341174742</t>
  </si>
  <si>
    <t>S 2341174743</t>
  </si>
  <si>
    <t>01012030571</t>
  </si>
  <si>
    <t>S 2341174744</t>
  </si>
  <si>
    <t>01012005603</t>
  </si>
  <si>
    <t>S 2341174745</t>
  </si>
  <si>
    <t>S 2341174746</t>
  </si>
  <si>
    <t>01001007820</t>
  </si>
  <si>
    <t>S 2341174747</t>
  </si>
  <si>
    <t>01001099046</t>
  </si>
  <si>
    <t>S 2341174748</t>
  </si>
  <si>
    <t>01750032098</t>
  </si>
  <si>
    <t>S 2341174749</t>
  </si>
  <si>
    <t>01014001713</t>
  </si>
  <si>
    <t>S 2341174750</t>
  </si>
  <si>
    <t>01024058303</t>
  </si>
  <si>
    <t>S 2341174751</t>
  </si>
  <si>
    <t>01019066407</t>
  </si>
  <si>
    <t>S 2341174752</t>
  </si>
  <si>
    <t>01150075116</t>
  </si>
  <si>
    <t>S 2341174753</t>
  </si>
  <si>
    <t>01027006532</t>
  </si>
  <si>
    <t>S 2341174754</t>
  </si>
  <si>
    <t>S 2341174755</t>
  </si>
  <si>
    <t>01005010612</t>
  </si>
  <si>
    <t>S 2341174756</t>
  </si>
  <si>
    <t>01811116638</t>
  </si>
  <si>
    <t>S 2341174757</t>
  </si>
  <si>
    <t>01357003408</t>
  </si>
  <si>
    <t>S 2341174758</t>
  </si>
  <si>
    <t>S 2341174759</t>
  </si>
  <si>
    <t>01010010309</t>
  </si>
  <si>
    <t>S 2341174760</t>
  </si>
  <si>
    <t>01250067589</t>
  </si>
  <si>
    <t>S 2341174761</t>
  </si>
  <si>
    <t>S 2341174762</t>
  </si>
  <si>
    <t>S 2341174763</t>
  </si>
  <si>
    <t>01019086514</t>
  </si>
  <si>
    <t>S 2341174764</t>
  </si>
  <si>
    <t>01003014787</t>
  </si>
  <si>
    <t>S 2341174765</t>
  </si>
  <si>
    <t>S 2341174766</t>
  </si>
  <si>
    <t>01850049889</t>
  </si>
  <si>
    <t>S 2341174767</t>
  </si>
  <si>
    <t>01550152785</t>
  </si>
  <si>
    <t>S 2341174768</t>
  </si>
  <si>
    <t>S 2341174769</t>
  </si>
  <si>
    <t>S 2341174770</t>
  </si>
  <si>
    <t>01750113919</t>
  </si>
  <si>
    <t>S 2341174771</t>
  </si>
  <si>
    <t>S 2341174772</t>
  </si>
  <si>
    <t>01008030324</t>
  </si>
  <si>
    <t>S 2341174773</t>
  </si>
  <si>
    <t>01008029715</t>
  </si>
  <si>
    <t>S 2341174774</t>
  </si>
  <si>
    <t>01007012504</t>
  </si>
  <si>
    <t>S 2341174775</t>
  </si>
  <si>
    <t>01006014004</t>
  </si>
  <si>
    <t>S 2341174776</t>
  </si>
  <si>
    <t>01817066072</t>
  </si>
  <si>
    <t>S 2341174777</t>
  </si>
  <si>
    <t>01951001864</t>
  </si>
  <si>
    <t>S 2341174778</t>
  </si>
  <si>
    <t>01002029736</t>
  </si>
  <si>
    <t>S 2341174779</t>
  </si>
  <si>
    <t>01013024209</t>
  </si>
  <si>
    <t>S 2341174780</t>
  </si>
  <si>
    <t>S 2341174781</t>
  </si>
  <si>
    <t>01653005663</t>
  </si>
  <si>
    <t>S 2341174782</t>
  </si>
  <si>
    <t>01252014705</t>
  </si>
  <si>
    <t>S 2341174783</t>
  </si>
  <si>
    <t>01750161576</t>
  </si>
  <si>
    <t>S 2341174784</t>
  </si>
  <si>
    <t>S 2341174785</t>
  </si>
  <si>
    <t>01008033500</t>
  </si>
  <si>
    <t>S 2341174786</t>
  </si>
  <si>
    <t>01352002409</t>
  </si>
  <si>
    <t>S 2341174787</t>
  </si>
  <si>
    <t>S 2341174788</t>
  </si>
  <si>
    <t>S 2341174789</t>
  </si>
  <si>
    <t>S 2341174790</t>
  </si>
  <si>
    <t>S 2341174791</t>
  </si>
  <si>
    <t>S 2341174792</t>
  </si>
  <si>
    <t>01750119676</t>
  </si>
  <si>
    <t>S 2341174793</t>
  </si>
  <si>
    <t>01009018505</t>
  </si>
  <si>
    <t>S 2341174794</t>
  </si>
  <si>
    <t>01008032841</t>
  </si>
  <si>
    <t>S 2341174795</t>
  </si>
  <si>
    <t>01124096578</t>
  </si>
  <si>
    <t>S 2341174796</t>
  </si>
  <si>
    <t>01954003259</t>
  </si>
  <si>
    <t>S 2341174797</t>
  </si>
  <si>
    <t>01950141652</t>
  </si>
  <si>
    <t>S 2341174798</t>
  </si>
  <si>
    <t>S 2341174799</t>
  </si>
  <si>
    <t>S 2341174800</t>
  </si>
  <si>
    <t>S 2341174801</t>
  </si>
  <si>
    <t>01012030115</t>
  </si>
  <si>
    <t>S 2341174802</t>
  </si>
  <si>
    <t>01011080472</t>
  </si>
  <si>
    <t>S 2341174803</t>
  </si>
  <si>
    <t>01034001051</t>
  </si>
  <si>
    <t>S 2341174804</t>
  </si>
  <si>
    <t>01019020949</t>
  </si>
  <si>
    <t>S 2341174805</t>
  </si>
  <si>
    <t>01850135886</t>
  </si>
  <si>
    <t>S 2341174806</t>
  </si>
  <si>
    <t>01011042078</t>
  </si>
  <si>
    <t>S 2341174807</t>
  </si>
  <si>
    <t>S 2341174808</t>
  </si>
  <si>
    <t>01850080777</t>
  </si>
  <si>
    <t>S 2341174809</t>
  </si>
  <si>
    <t>01025011691</t>
  </si>
  <si>
    <t>S 2341174810</t>
  </si>
  <si>
    <t>01024070498</t>
  </si>
  <si>
    <t>S 2341174811</t>
  </si>
  <si>
    <t>01019008305</t>
  </si>
  <si>
    <t>S 2341174812</t>
  </si>
  <si>
    <t>01005013123</t>
  </si>
  <si>
    <t>S 2341174813</t>
  </si>
  <si>
    <t>01027033619</t>
  </si>
  <si>
    <t>S 2341174814</t>
  </si>
  <si>
    <t>01027033576</t>
  </si>
  <si>
    <t>S 2341174815</t>
  </si>
  <si>
    <t>01024024032</t>
  </si>
  <si>
    <t>S 2341174816</t>
  </si>
  <si>
    <t>01009008909</t>
  </si>
  <si>
    <t>S 2341174817</t>
  </si>
  <si>
    <t>01150109788</t>
  </si>
  <si>
    <t>S 2341174818</t>
  </si>
  <si>
    <t>01150154472</t>
  </si>
  <si>
    <t>S 2341174819</t>
  </si>
  <si>
    <t>S 2341174820</t>
  </si>
  <si>
    <t>01033002039</t>
  </si>
  <si>
    <t>S 2341174821</t>
  </si>
  <si>
    <t>01030027773</t>
  </si>
  <si>
    <t>S 2341174822</t>
  </si>
  <si>
    <t>01001031885</t>
  </si>
  <si>
    <t>S 2341174823</t>
  </si>
  <si>
    <t>01117065858</t>
  </si>
  <si>
    <t>S 2341174824</t>
  </si>
  <si>
    <t>01027014580</t>
  </si>
  <si>
    <t>S 2341174825</t>
  </si>
  <si>
    <t>01027003661</t>
  </si>
  <si>
    <t>S 2341174826</t>
  </si>
  <si>
    <t>01027089816</t>
  </si>
  <si>
    <t>S 2341174827</t>
  </si>
  <si>
    <t>S 2341174828</t>
  </si>
  <si>
    <t>S 2341174829</t>
  </si>
  <si>
    <t>S 2341174830</t>
  </si>
  <si>
    <t>01009014290</t>
  </si>
  <si>
    <t>S 2341174831</t>
  </si>
  <si>
    <t>01009008551</t>
  </si>
  <si>
    <t>S 2341174832</t>
  </si>
  <si>
    <t>01008058882</t>
  </si>
  <si>
    <t>S 2341174833</t>
  </si>
  <si>
    <t>01009014628</t>
  </si>
  <si>
    <t>S 2341174834</t>
  </si>
  <si>
    <t>01008035413</t>
  </si>
  <si>
    <t>S 2341174835</t>
  </si>
  <si>
    <t>S 2341174836</t>
  </si>
  <si>
    <t>01027021563</t>
  </si>
  <si>
    <t>S 2341174837</t>
  </si>
  <si>
    <t>01027018889</t>
  </si>
  <si>
    <t>S 2341174838</t>
  </si>
  <si>
    <t>S 2341174839</t>
  </si>
  <si>
    <t>01453010224</t>
  </si>
  <si>
    <t>S 2341174840</t>
  </si>
  <si>
    <t>01005024184</t>
  </si>
  <si>
    <t>S 2341174841</t>
  </si>
  <si>
    <t>S 2341174842</t>
  </si>
  <si>
    <t>S 2341174843</t>
  </si>
  <si>
    <t>S 2341174844</t>
  </si>
  <si>
    <t>S 2341174845</t>
  </si>
  <si>
    <t>S 2341174846</t>
  </si>
  <si>
    <t>S 2341174847</t>
  </si>
  <si>
    <t>S 2341174848</t>
  </si>
  <si>
    <t>01450131936</t>
  </si>
  <si>
    <t>S 2341174849</t>
  </si>
  <si>
    <t>01002014022</t>
  </si>
  <si>
    <t>S 2341174850</t>
  </si>
  <si>
    <t>01002012977</t>
  </si>
  <si>
    <t>S 2341174851</t>
  </si>
  <si>
    <t>01001100464</t>
  </si>
  <si>
    <t>S 2341174852</t>
  </si>
  <si>
    <t>01401118340</t>
  </si>
  <si>
    <t>S 2341174853</t>
  </si>
  <si>
    <t>01350148763</t>
  </si>
  <si>
    <t>S 2341174854</t>
  </si>
  <si>
    <t>01003008924</t>
  </si>
  <si>
    <t>S 2341174855</t>
  </si>
  <si>
    <t>S 2341174856</t>
  </si>
  <si>
    <t>01801121568</t>
  </si>
  <si>
    <t>S 2341174857</t>
  </si>
  <si>
    <t>01950003144</t>
  </si>
  <si>
    <t>S 2341174858</t>
  </si>
  <si>
    <t>01014003659</t>
  </si>
  <si>
    <t>S 2341174859</t>
  </si>
  <si>
    <t>01029011701</t>
  </si>
  <si>
    <t>S 2341174860</t>
  </si>
  <si>
    <t>01611113181</t>
  </si>
  <si>
    <t>S 2341174861</t>
  </si>
  <si>
    <t>01001016755</t>
  </si>
  <si>
    <t>S 2341174862</t>
  </si>
  <si>
    <t>S 2341174863</t>
  </si>
  <si>
    <t>09001001640</t>
  </si>
  <si>
    <t>S 2341174864</t>
  </si>
  <si>
    <t>S 2341174865</t>
  </si>
  <si>
    <t>01211111786</t>
  </si>
  <si>
    <t>S 2341174866</t>
  </si>
  <si>
    <t>01357001950</t>
  </si>
  <si>
    <t>S 2341174867</t>
  </si>
  <si>
    <t>01550108819</t>
  </si>
  <si>
    <t>S 2341174868</t>
  </si>
  <si>
    <t>S 2341174869</t>
  </si>
  <si>
    <t>S 2341174870</t>
  </si>
  <si>
    <t>01617057861</t>
  </si>
  <si>
    <t>S 2341174871</t>
  </si>
  <si>
    <t>01617066767</t>
  </si>
  <si>
    <t>S 2341174872</t>
  </si>
  <si>
    <t>01002011911</t>
  </si>
  <si>
    <t>S 2341174873</t>
  </si>
  <si>
    <t>S 2341174874</t>
  </si>
  <si>
    <t>01001097981</t>
  </si>
  <si>
    <t>S 2341174875</t>
  </si>
  <si>
    <t>01850037080</t>
  </si>
  <si>
    <t>S 2341174876</t>
  </si>
  <si>
    <t>01250133717</t>
  </si>
  <si>
    <t>S 2341174877</t>
  </si>
  <si>
    <t>01020003431</t>
  </si>
  <si>
    <t>S 2341174878</t>
  </si>
  <si>
    <t>01029009475</t>
  </si>
  <si>
    <t>S 2341174879</t>
  </si>
  <si>
    <t>01401111755</t>
  </si>
  <si>
    <t>S 2341174880</t>
  </si>
  <si>
    <t>01450136525</t>
  </si>
  <si>
    <t>S 2341174881</t>
  </si>
  <si>
    <t>01019005945</t>
  </si>
  <si>
    <t>S 2341174882</t>
  </si>
  <si>
    <t>01013016849</t>
  </si>
  <si>
    <t>S 2341174883</t>
  </si>
  <si>
    <t>01550097679</t>
  </si>
  <si>
    <t>S 2341174884</t>
  </si>
  <si>
    <t>01026000856</t>
  </si>
  <si>
    <t>S 2341174885</t>
  </si>
  <si>
    <t>01007004914</t>
  </si>
  <si>
    <t>S 2341174886</t>
  </si>
  <si>
    <t>S 2341174887</t>
  </si>
  <si>
    <t>01750173696</t>
  </si>
  <si>
    <t>S 2341174888</t>
  </si>
  <si>
    <t>S 2341174889</t>
  </si>
  <si>
    <t>S 2341174890</t>
  </si>
  <si>
    <t>01919091080</t>
  </si>
  <si>
    <t>S 2341174891</t>
  </si>
  <si>
    <t>01024054998</t>
  </si>
  <si>
    <t>S 2341174892</t>
  </si>
  <si>
    <t>01354021840</t>
  </si>
  <si>
    <t>S 2341174893</t>
  </si>
  <si>
    <t>01031001460</t>
  </si>
  <si>
    <t>S 2341174894</t>
  </si>
  <si>
    <t>01026001350</t>
  </si>
  <si>
    <t>S 2341174895</t>
  </si>
  <si>
    <t>01724096722</t>
  </si>
  <si>
    <t>S 2341174896</t>
  </si>
  <si>
    <t>01956002086</t>
  </si>
  <si>
    <t>S 2341174897</t>
  </si>
  <si>
    <t>01027033673</t>
  </si>
  <si>
    <t>S 2341174898</t>
  </si>
  <si>
    <t>01011057226</t>
  </si>
  <si>
    <t>S 2341174899</t>
  </si>
  <si>
    <t>01311104367</t>
  </si>
  <si>
    <t>S 2341174900</t>
  </si>
  <si>
    <t>01002011910</t>
  </si>
  <si>
    <t>S 2341174901</t>
  </si>
  <si>
    <t>01030015195</t>
  </si>
  <si>
    <t>S 2341174902</t>
  </si>
  <si>
    <t>01101103259</t>
  </si>
  <si>
    <t>S 2341174903</t>
  </si>
  <si>
    <t>01550004706</t>
  </si>
  <si>
    <t>S 2341174904</t>
  </si>
  <si>
    <t>S 2341174905</t>
  </si>
  <si>
    <t>01022001272</t>
  </si>
  <si>
    <t>S 2341174906</t>
  </si>
  <si>
    <t>01201110743</t>
  </si>
  <si>
    <t>S 2341174907</t>
  </si>
  <si>
    <t>01014000268</t>
  </si>
  <si>
    <t>S 2341174908</t>
  </si>
  <si>
    <t>01017009301</t>
  </si>
  <si>
    <t>S 2341174909</t>
  </si>
  <si>
    <t>01017037150</t>
  </si>
  <si>
    <t>S 2341174910</t>
  </si>
  <si>
    <t>01021003121</t>
  </si>
  <si>
    <t>S 2341174911</t>
  </si>
  <si>
    <t>S 2341174912</t>
  </si>
  <si>
    <t>01019071984</t>
  </si>
  <si>
    <t>S 2341174913</t>
  </si>
  <si>
    <t>S 2341174914</t>
  </si>
  <si>
    <t>S 2341174915</t>
  </si>
  <si>
    <t>01029001212</t>
  </si>
  <si>
    <t>S 2341174916</t>
  </si>
  <si>
    <t>S 2341174917</t>
  </si>
  <si>
    <t>01850108316</t>
  </si>
  <si>
    <t>S 2341174918</t>
  </si>
  <si>
    <t>S 2341174919</t>
  </si>
  <si>
    <t>S 2341174920</t>
  </si>
  <si>
    <t>01756007517</t>
  </si>
  <si>
    <t>S 2341174921</t>
  </si>
  <si>
    <t>01750140970</t>
  </si>
  <si>
    <t>S 2341174922</t>
  </si>
  <si>
    <t>01013016850</t>
  </si>
  <si>
    <t>S 2341174923</t>
  </si>
  <si>
    <t>01029010851</t>
  </si>
  <si>
    <t>S 2341174924</t>
  </si>
  <si>
    <t>01029006958</t>
  </si>
  <si>
    <t>S 2341174925</t>
  </si>
  <si>
    <t>01350009531</t>
  </si>
  <si>
    <t>S 2341174926</t>
  </si>
  <si>
    <t>01013022333</t>
  </si>
  <si>
    <t>S 2341174927</t>
  </si>
  <si>
    <t>01024034851</t>
  </si>
  <si>
    <t>S 2341174928</t>
  </si>
  <si>
    <t>01124097836</t>
  </si>
  <si>
    <t>S 2341174929</t>
  </si>
  <si>
    <t>01352010496</t>
  </si>
  <si>
    <t>S 2341174930</t>
  </si>
  <si>
    <t>S 2341174931</t>
  </si>
  <si>
    <t>S 2341174932</t>
  </si>
  <si>
    <t>01511115764</t>
  </si>
  <si>
    <t>S 2341174933</t>
  </si>
  <si>
    <t>01850012112</t>
  </si>
  <si>
    <t>S 2341174934</t>
  </si>
  <si>
    <t>01010014084</t>
  </si>
  <si>
    <t>S 2341174935</t>
  </si>
  <si>
    <t>S 2341174936</t>
  </si>
  <si>
    <t>01850061226</t>
  </si>
  <si>
    <t>S 2341174937</t>
  </si>
  <si>
    <t>01450061227</t>
  </si>
  <si>
    <t>S 2341174938</t>
  </si>
  <si>
    <t>01027021219</t>
  </si>
  <si>
    <t>S 2341174939</t>
  </si>
  <si>
    <t>01027037653</t>
  </si>
  <si>
    <t>S 2341174940</t>
  </si>
  <si>
    <t>S 2341174941</t>
  </si>
  <si>
    <t>S 2341174942</t>
  </si>
  <si>
    <t>S 2341174943</t>
  </si>
  <si>
    <t>S 2341174944</t>
  </si>
  <si>
    <t>S 2341174945</t>
  </si>
  <si>
    <t>S 2341174946</t>
  </si>
  <si>
    <t>S 2341174947</t>
  </si>
  <si>
    <t>S 2341174948</t>
  </si>
  <si>
    <t>S 2341174949</t>
  </si>
  <si>
    <t>01017012450</t>
  </si>
  <si>
    <t>S 2341174950</t>
  </si>
  <si>
    <t>01003016957</t>
  </si>
  <si>
    <t>S 2341174951</t>
  </si>
  <si>
    <t>01453013717</t>
  </si>
  <si>
    <t>S 2341174952</t>
  </si>
  <si>
    <t>S 2341174953</t>
  </si>
  <si>
    <t>S 2341174954</t>
  </si>
  <si>
    <t>S 2341174955</t>
  </si>
  <si>
    <t>01151010936</t>
  </si>
  <si>
    <t>S 2341174956</t>
  </si>
  <si>
    <t>01001014727</t>
  </si>
  <si>
    <t>S 2341174957</t>
  </si>
  <si>
    <t>S 2341174958</t>
  </si>
  <si>
    <t>01001093099</t>
  </si>
  <si>
    <t>S 2341174959</t>
  </si>
  <si>
    <t>01001098427</t>
  </si>
  <si>
    <t>S 2341174960</t>
  </si>
  <si>
    <t>04001006152</t>
  </si>
  <si>
    <t>S 2341174961</t>
  </si>
  <si>
    <t>01753012416</t>
  </si>
  <si>
    <t>S 2341174962</t>
  </si>
  <si>
    <t>S 2341174963</t>
  </si>
  <si>
    <t>01750053055</t>
  </si>
  <si>
    <t>S 2341174964</t>
  </si>
  <si>
    <t>S 2341174965</t>
  </si>
  <si>
    <t>01001000423</t>
  </si>
  <si>
    <t>S 2341174966</t>
  </si>
  <si>
    <t>S 2341174967</t>
  </si>
  <si>
    <t>01350003830</t>
  </si>
  <si>
    <t>S 2341174968</t>
  </si>
  <si>
    <t>S 2341174969</t>
  </si>
  <si>
    <t>01013019999</t>
  </si>
  <si>
    <t>S 2341174970</t>
  </si>
  <si>
    <t>01025008798</t>
  </si>
  <si>
    <t>S 2341174971</t>
  </si>
  <si>
    <t>01550155548</t>
  </si>
  <si>
    <t>S 2341174972</t>
  </si>
  <si>
    <t>01017015269</t>
  </si>
  <si>
    <t>S 2341174973</t>
  </si>
  <si>
    <t>01030018145</t>
  </si>
  <si>
    <t>S 2341174974</t>
  </si>
  <si>
    <t>01017045051</t>
  </si>
  <si>
    <t>S 2341174975</t>
  </si>
  <si>
    <t>01217065571</t>
  </si>
  <si>
    <t>S 2341174976</t>
  </si>
  <si>
    <t>01252007244</t>
  </si>
  <si>
    <t>S 2341174977</t>
  </si>
  <si>
    <t>01011006177</t>
  </si>
  <si>
    <t>S 2341174978</t>
  </si>
  <si>
    <t>01003013864</t>
  </si>
  <si>
    <t>S 2341174979</t>
  </si>
  <si>
    <t>01005006334</t>
  </si>
  <si>
    <t>S 2341174980</t>
  </si>
  <si>
    <t>01010001872</t>
  </si>
  <si>
    <t>S 2341174981</t>
  </si>
  <si>
    <t>S 2341174982</t>
  </si>
  <si>
    <t>01850052940</t>
  </si>
  <si>
    <t>S 2341174983</t>
  </si>
  <si>
    <t>01003002663</t>
  </si>
  <si>
    <t>S 2341174984</t>
  </si>
  <si>
    <t>01030015138</t>
  </si>
  <si>
    <t>S 2341174985</t>
  </si>
  <si>
    <t>01350115046</t>
  </si>
  <si>
    <t>S 2341174986</t>
  </si>
  <si>
    <t>01011007237</t>
  </si>
  <si>
    <t>S 2341174987</t>
  </si>
  <si>
    <t>01952001180</t>
  </si>
  <si>
    <t>S 2341174988</t>
  </si>
  <si>
    <t>S 2341174989</t>
  </si>
  <si>
    <t>01013016027</t>
  </si>
  <si>
    <t>S 2341174990</t>
  </si>
  <si>
    <t>01012003792</t>
  </si>
  <si>
    <t>S 2341174991</t>
  </si>
  <si>
    <t>01953002820</t>
  </si>
  <si>
    <t>S 2341174992</t>
  </si>
  <si>
    <t>01153014438</t>
  </si>
  <si>
    <t>S 2341174993</t>
  </si>
  <si>
    <t>S 2341174994</t>
  </si>
  <si>
    <t>01024019645</t>
  </si>
  <si>
    <t>S 2341174995</t>
  </si>
  <si>
    <t>01008058286</t>
  </si>
  <si>
    <t>S 2341174996</t>
  </si>
  <si>
    <t>01108066256</t>
  </si>
  <si>
    <t>S 2341174997</t>
  </si>
  <si>
    <t>01006014300</t>
  </si>
  <si>
    <t>S 2341174998</t>
  </si>
  <si>
    <t>01611116604</t>
  </si>
  <si>
    <t>S 2341174999</t>
  </si>
  <si>
    <t>01651004215</t>
  </si>
  <si>
    <t>S 2341175000</t>
  </si>
  <si>
    <t>S 2341175001</t>
  </si>
  <si>
    <t>S 2341175002</t>
  </si>
  <si>
    <t>S 2341175003</t>
  </si>
  <si>
    <t>01030049987</t>
  </si>
  <si>
    <t>S 2341175004</t>
  </si>
  <si>
    <t>01850021758</t>
  </si>
  <si>
    <t>S 2341175005</t>
  </si>
  <si>
    <t>S 2341175006</t>
  </si>
  <si>
    <t>S 2341175007</t>
  </si>
  <si>
    <t>01717066090</t>
  </si>
  <si>
    <t>S 2341175008</t>
  </si>
  <si>
    <t>S 2341175009</t>
  </si>
  <si>
    <t>01019085231</t>
  </si>
  <si>
    <t>S 2341175010</t>
  </si>
  <si>
    <t>01011047004</t>
  </si>
  <si>
    <t>S 2341175011</t>
  </si>
  <si>
    <t>01011041887</t>
  </si>
  <si>
    <t>S 2341175012</t>
  </si>
  <si>
    <t>01002017463</t>
  </si>
  <si>
    <t>S 2341175013</t>
  </si>
  <si>
    <t>01001054273</t>
  </si>
  <si>
    <t>S 2341175014</t>
  </si>
  <si>
    <t>01011047135</t>
  </si>
  <si>
    <t>S 2341175015</t>
  </si>
  <si>
    <t>01011054397</t>
  </si>
  <si>
    <t>S 2341175016</t>
  </si>
  <si>
    <t>01001057506</t>
  </si>
  <si>
    <t>S 2341175017</t>
  </si>
  <si>
    <t>01015001951</t>
  </si>
  <si>
    <t>S 2341175018</t>
  </si>
  <si>
    <t>01031003730</t>
  </si>
  <si>
    <t>S 2341175019</t>
  </si>
  <si>
    <t>01025014943</t>
  </si>
  <si>
    <t>S 2341175020</t>
  </si>
  <si>
    <t>01024062153</t>
  </si>
  <si>
    <t>S 2341175021</t>
  </si>
  <si>
    <t>01256004013</t>
  </si>
  <si>
    <t>S 2341175022</t>
  </si>
  <si>
    <t>01550011127</t>
  </si>
  <si>
    <t>S 2341175023</t>
  </si>
  <si>
    <t>01023007247</t>
  </si>
  <si>
    <t>S 2341175024</t>
  </si>
  <si>
    <t>S 2341175025</t>
  </si>
  <si>
    <t>01801113740</t>
  </si>
  <si>
    <t>S 2341175026</t>
  </si>
  <si>
    <t>01355001402</t>
  </si>
  <si>
    <t>S 2341175027</t>
  </si>
  <si>
    <t>01550031406</t>
  </si>
  <si>
    <t>S 2341175028</t>
  </si>
  <si>
    <t>01010007285</t>
  </si>
  <si>
    <t>S 2341175029</t>
  </si>
  <si>
    <t>01005005883</t>
  </si>
  <si>
    <t>S 2341175030</t>
  </si>
  <si>
    <t>01007010461</t>
  </si>
  <si>
    <t>S 2341175031</t>
  </si>
  <si>
    <t>01017007666</t>
  </si>
  <si>
    <t>S 2341175032</t>
  </si>
  <si>
    <t>01020011469</t>
  </si>
  <si>
    <t>S 2341175033</t>
  </si>
  <si>
    <t>01950047466</t>
  </si>
  <si>
    <t>S 2341175034</t>
  </si>
  <si>
    <t>01019036139</t>
  </si>
  <si>
    <t>S 2341175035</t>
  </si>
  <si>
    <t>01019021087</t>
  </si>
  <si>
    <t>S 2341175036</t>
  </si>
  <si>
    <t>01025003614</t>
  </si>
  <si>
    <t>S 2341175037</t>
  </si>
  <si>
    <t>01025013812</t>
  </si>
  <si>
    <t>S 2341175038</t>
  </si>
  <si>
    <t>01025013032</t>
  </si>
  <si>
    <t>S 2341175039</t>
  </si>
  <si>
    <t>01008060792</t>
  </si>
  <si>
    <t>S 2341175040</t>
  </si>
  <si>
    <t>01019000493</t>
  </si>
  <si>
    <t>S 2341175041</t>
  </si>
  <si>
    <t>01019052680</t>
  </si>
  <si>
    <t>S 2341175042</t>
  </si>
  <si>
    <t>S 2341175043</t>
  </si>
  <si>
    <t>S 2341175044</t>
  </si>
  <si>
    <t>01250144069</t>
  </si>
  <si>
    <t>S 2341175045</t>
  </si>
  <si>
    <t>01024052164</t>
  </si>
  <si>
    <t>S 2341175046</t>
  </si>
  <si>
    <t>S 2341175047</t>
  </si>
  <si>
    <t>01750022374</t>
  </si>
  <si>
    <t>S 2341175048</t>
  </si>
  <si>
    <t>01950064482</t>
  </si>
  <si>
    <t>S 2341175049</t>
  </si>
  <si>
    <t>01750116033</t>
  </si>
  <si>
    <t>S 2341175050</t>
  </si>
  <si>
    <t>01950175386</t>
  </si>
  <si>
    <t>S 2341175051</t>
  </si>
  <si>
    <t>01011050465</t>
  </si>
  <si>
    <t>S 2341175052</t>
  </si>
  <si>
    <t>S 2341175053</t>
  </si>
  <si>
    <t>01022003702</t>
  </si>
  <si>
    <t>S 2341175054</t>
  </si>
  <si>
    <t>01005007956</t>
  </si>
  <si>
    <t>S 2341175055</t>
  </si>
  <si>
    <t>01024091124</t>
  </si>
  <si>
    <t>S 2341175056</t>
  </si>
  <si>
    <t>01650060754</t>
  </si>
  <si>
    <t>S 2341175057</t>
  </si>
  <si>
    <t>01001022247</t>
  </si>
  <si>
    <t>S 2341175058</t>
  </si>
  <si>
    <t>01025019284</t>
  </si>
  <si>
    <t>S 2341175059</t>
  </si>
  <si>
    <t>01956000931</t>
  </si>
  <si>
    <t>S 2341175060</t>
  </si>
  <si>
    <t>01850015595</t>
  </si>
  <si>
    <t>S 2341175061</t>
  </si>
  <si>
    <t>01030029928</t>
  </si>
  <si>
    <t>S 2341175062</t>
  </si>
  <si>
    <t>S 2341175063</t>
  </si>
  <si>
    <t>S 2341175064</t>
  </si>
  <si>
    <t>S 2341175065</t>
  </si>
  <si>
    <t>S 2341175066</t>
  </si>
  <si>
    <t>01655002908</t>
  </si>
  <si>
    <t>S 2341175067</t>
  </si>
  <si>
    <t>01007013396</t>
  </si>
  <si>
    <t>S 2341175068</t>
  </si>
  <si>
    <t>01030019789</t>
  </si>
  <si>
    <t>S 2341175069</t>
  </si>
  <si>
    <t>S 2341175070</t>
  </si>
  <si>
    <t>01951006199</t>
  </si>
  <si>
    <t>S 2341175071</t>
  </si>
  <si>
    <t>01250051528</t>
  </si>
  <si>
    <t>S 2341175072</t>
  </si>
  <si>
    <t>S 2341175073</t>
  </si>
  <si>
    <t>S 2341175074</t>
  </si>
  <si>
    <t>S 2341175075</t>
  </si>
  <si>
    <t>01007003394</t>
  </si>
  <si>
    <t>S 2341175076</t>
  </si>
  <si>
    <t>S 2341175077</t>
  </si>
  <si>
    <t>S 2341175078</t>
  </si>
  <si>
    <t>S 2341175079</t>
  </si>
  <si>
    <t>01950092380</t>
  </si>
  <si>
    <t>S 2341175080</t>
  </si>
  <si>
    <t>01750176459</t>
  </si>
  <si>
    <t>S 2341175081</t>
  </si>
  <si>
    <t>S 2341175082</t>
  </si>
  <si>
    <t>01027024986</t>
  </si>
  <si>
    <t>S 2341175083</t>
  </si>
  <si>
    <t>01019021165</t>
  </si>
  <si>
    <t>S 2341175084</t>
  </si>
  <si>
    <t>01750174414</t>
  </si>
  <si>
    <t>S 2341175085</t>
  </si>
  <si>
    <t>S 2341175086</t>
  </si>
  <si>
    <t>S 2341175087</t>
  </si>
  <si>
    <t>S 2341175088</t>
  </si>
  <si>
    <t>S 2341175089</t>
  </si>
  <si>
    <t>S 2341175090</t>
  </si>
  <si>
    <t>S 2341175091</t>
  </si>
  <si>
    <t>01010006568</t>
  </si>
  <si>
    <t>S 2341175092</t>
  </si>
  <si>
    <t>01010006569</t>
  </si>
  <si>
    <t>S 2341175093</t>
  </si>
  <si>
    <t>01010016179</t>
  </si>
  <si>
    <t>S 2341175094</t>
  </si>
  <si>
    <t>01003016527</t>
  </si>
  <si>
    <t>S 2341175095</t>
  </si>
  <si>
    <t>01450111187</t>
  </si>
  <si>
    <t>S 2341175096</t>
  </si>
  <si>
    <t>01950137174</t>
  </si>
  <si>
    <t>S 2341175097</t>
  </si>
  <si>
    <t>01850161798</t>
  </si>
  <si>
    <t>S 2341175098</t>
  </si>
  <si>
    <t>01011014415</t>
  </si>
  <si>
    <t>S 2341175099</t>
  </si>
  <si>
    <t>01003008063</t>
  </si>
  <si>
    <t>S 2341175100</t>
  </si>
  <si>
    <t>01007005077</t>
  </si>
  <si>
    <t>S 2341175101</t>
  </si>
  <si>
    <t>S 2341175102</t>
  </si>
  <si>
    <t>01008061166</t>
  </si>
  <si>
    <t>S 2341175103</t>
  </si>
  <si>
    <t>01353010892</t>
  </si>
  <si>
    <t>S 2341175104</t>
  </si>
  <si>
    <t>S 2341175105</t>
  </si>
  <si>
    <t>S 2341175106</t>
  </si>
  <si>
    <t>S 2341175107</t>
  </si>
  <si>
    <t>S 2341175108</t>
  </si>
  <si>
    <t>S 2341175109</t>
  </si>
  <si>
    <t>S 2341175110</t>
  </si>
  <si>
    <t>01004007191</t>
  </si>
  <si>
    <t>S 2341175111</t>
  </si>
  <si>
    <t>01950000101</t>
  </si>
  <si>
    <t>S 2341175112</t>
  </si>
  <si>
    <t>01450099983</t>
  </si>
  <si>
    <t>S 2341175113</t>
  </si>
  <si>
    <t>01019021213</t>
  </si>
  <si>
    <t>S 2341175114</t>
  </si>
  <si>
    <t>01035000837</t>
  </si>
  <si>
    <t>S 2341175115</t>
  </si>
  <si>
    <t>01656012841</t>
  </si>
  <si>
    <t>S 2341175116</t>
  </si>
  <si>
    <t>01250063118</t>
  </si>
  <si>
    <t>S 2341175117</t>
  </si>
  <si>
    <t>S 2341175118</t>
  </si>
  <si>
    <t>S 2341175119</t>
  </si>
  <si>
    <t>S 2341175120</t>
  </si>
  <si>
    <t>01030021796</t>
  </si>
  <si>
    <t>S 2341175121</t>
  </si>
  <si>
    <t>09001000922</t>
  </si>
  <si>
    <t>S 2341175122</t>
  </si>
  <si>
    <t>01705050352</t>
  </si>
  <si>
    <t>S 2341175123</t>
  </si>
  <si>
    <t>01951003966</t>
  </si>
  <si>
    <t>S 2341175124</t>
  </si>
  <si>
    <t>01150057903</t>
  </si>
  <si>
    <t>S 2341175125</t>
  </si>
  <si>
    <t>S 2341175126</t>
  </si>
  <si>
    <t>S 2341175127</t>
  </si>
  <si>
    <t>01611109483</t>
  </si>
  <si>
    <t>S 2341175128</t>
  </si>
  <si>
    <t>01651010317</t>
  </si>
  <si>
    <t>S 2341175129</t>
  </si>
  <si>
    <t>S 2341175130</t>
  </si>
  <si>
    <t>S 2341175131</t>
  </si>
  <si>
    <t>S 2341175132</t>
  </si>
  <si>
    <t>01026006262</t>
  </si>
  <si>
    <t>S 2341175133</t>
  </si>
  <si>
    <t>01011089938</t>
  </si>
  <si>
    <t>S 2341175134</t>
  </si>
  <si>
    <t>01911102465</t>
  </si>
  <si>
    <t>S 2341175135</t>
  </si>
  <si>
    <t>01018001058</t>
  </si>
  <si>
    <t>S 2341175136</t>
  </si>
  <si>
    <t>01013004295</t>
  </si>
  <si>
    <t>S 2341175137</t>
  </si>
  <si>
    <t>01954004827</t>
  </si>
  <si>
    <t>S 2341175138</t>
  </si>
  <si>
    <t>01354011345</t>
  </si>
  <si>
    <t>S 2341175139</t>
  </si>
  <si>
    <t>01550013903</t>
  </si>
  <si>
    <t>S 2341175140</t>
  </si>
  <si>
    <t>01850092637</t>
  </si>
  <si>
    <t>S 2341175141</t>
  </si>
  <si>
    <t>S 2341175142</t>
  </si>
  <si>
    <t>S 2341175143</t>
  </si>
  <si>
    <t>01651008455</t>
  </si>
  <si>
    <t>S 2341175144</t>
  </si>
  <si>
    <t>01030044697</t>
  </si>
  <si>
    <t>S 2341175145</t>
  </si>
  <si>
    <t>01001016634</t>
  </si>
  <si>
    <t>S 2341175146</t>
  </si>
  <si>
    <t>01250032427</t>
  </si>
  <si>
    <t>S 2341175147</t>
  </si>
  <si>
    <t>01750087279</t>
  </si>
  <si>
    <t>S 2341175148</t>
  </si>
  <si>
    <t>S 2341175149</t>
  </si>
  <si>
    <t>S 2341175150</t>
  </si>
  <si>
    <t>01011066876</t>
  </si>
  <si>
    <t>S 2341175151</t>
  </si>
  <si>
    <t>08001005985</t>
  </si>
  <si>
    <t>S 2341175152</t>
  </si>
  <si>
    <t>08701039667</t>
  </si>
  <si>
    <t>S 2341175153</t>
  </si>
  <si>
    <t>08701040672</t>
  </si>
  <si>
    <t>S 2341175154</t>
  </si>
  <si>
    <t>S 2341175155</t>
  </si>
  <si>
    <t>S 2341175156</t>
  </si>
  <si>
    <t>S 2341175157</t>
  </si>
  <si>
    <t>01550082386</t>
  </si>
  <si>
    <t>S 2341175158</t>
  </si>
  <si>
    <t>S 2341175159</t>
  </si>
  <si>
    <t>S 2341175160</t>
  </si>
  <si>
    <t>01754013510</t>
  </si>
  <si>
    <t>S 2341175161</t>
  </si>
  <si>
    <t>S 2341175162</t>
  </si>
  <si>
    <t>S 2341175163</t>
  </si>
  <si>
    <t>S 2341175164</t>
  </si>
  <si>
    <t>S 2341175165</t>
  </si>
  <si>
    <t>01020000884</t>
  </si>
  <si>
    <t>S 2341175166</t>
  </si>
  <si>
    <t>01001024030</t>
  </si>
  <si>
    <t>S 2341175167</t>
  </si>
  <si>
    <t>01019088360</t>
  </si>
  <si>
    <t>S 2341175168</t>
  </si>
  <si>
    <t>01019088361</t>
  </si>
  <si>
    <t>S 2341175169</t>
  </si>
  <si>
    <t>01656006767</t>
  </si>
  <si>
    <t>S 2341175170</t>
  </si>
  <si>
    <t>S 2341175171</t>
  </si>
  <si>
    <t>S 2341175172</t>
  </si>
  <si>
    <t>S 2341175173</t>
  </si>
  <si>
    <t>01250132750</t>
  </si>
  <si>
    <t>S 2341175174</t>
  </si>
  <si>
    <t>01018000710</t>
  </si>
  <si>
    <t>S 2341175175</t>
  </si>
  <si>
    <t>01011002974</t>
  </si>
  <si>
    <t>S 2341175176</t>
  </si>
  <si>
    <t>01017046759</t>
  </si>
  <si>
    <t>S 2341175177</t>
  </si>
  <si>
    <t>01017046756</t>
  </si>
  <si>
    <t>S 2341175178</t>
  </si>
  <si>
    <t>S 2341175179</t>
  </si>
  <si>
    <t>S 2341175180</t>
  </si>
  <si>
    <t>01951005515</t>
  </si>
  <si>
    <t>S 2341175181</t>
  </si>
  <si>
    <t>01854017303</t>
  </si>
  <si>
    <t>S 2341175182</t>
  </si>
  <si>
    <t>01350046655</t>
  </si>
  <si>
    <t>S 2341175183</t>
  </si>
  <si>
    <t>S 2341175184</t>
  </si>
  <si>
    <t>01011021957</t>
  </si>
  <si>
    <t>S 2341175185</t>
  </si>
  <si>
    <t>S 2341175186</t>
  </si>
  <si>
    <t>S 2341175187</t>
  </si>
  <si>
    <t>S 2341175188</t>
  </si>
  <si>
    <t>01019048529</t>
  </si>
  <si>
    <t>S 2341175189</t>
  </si>
  <si>
    <t>S 2341175190</t>
  </si>
  <si>
    <t>01450090883</t>
  </si>
  <si>
    <t>S 2341175191</t>
  </si>
  <si>
    <t>S 2341175192</t>
  </si>
  <si>
    <t>S 2341175194</t>
  </si>
  <si>
    <t>S 2341175195</t>
  </si>
  <si>
    <t>S 2341175196</t>
  </si>
  <si>
    <t>S 2341175197</t>
  </si>
  <si>
    <t>01150125326</t>
  </si>
  <si>
    <t>S 2341175198</t>
  </si>
  <si>
    <t>S 2341175199</t>
  </si>
  <si>
    <t>S 2341175200</t>
  </si>
  <si>
    <t>03001003033</t>
  </si>
  <si>
    <t>S 2341175201</t>
  </si>
  <si>
    <t>01654018396</t>
  </si>
  <si>
    <t>S 2341175202</t>
  </si>
  <si>
    <t>01254018397</t>
  </si>
  <si>
    <t>S 2341175203</t>
  </si>
  <si>
    <t>01250054422</t>
  </si>
  <si>
    <t>S 2341175204</t>
  </si>
  <si>
    <t>S 2341175205</t>
  </si>
  <si>
    <t>01013031419</t>
  </si>
  <si>
    <t>S 2341175206</t>
  </si>
  <si>
    <t>S 2341175207</t>
  </si>
  <si>
    <t>S 2341175208</t>
  </si>
  <si>
    <t>S 2341175209</t>
  </si>
  <si>
    <t>S 2341175210</t>
  </si>
  <si>
    <t>S 2341175211</t>
  </si>
  <si>
    <t>S 2341175212</t>
  </si>
  <si>
    <t>S 2341175213</t>
  </si>
  <si>
    <t>S 2341175214</t>
  </si>
  <si>
    <t>01011076239</t>
  </si>
  <si>
    <t>S 2341175215</t>
  </si>
  <si>
    <t>01021014538</t>
  </si>
  <si>
    <t>S 2341175216</t>
  </si>
  <si>
    <t>01650124769</t>
  </si>
  <si>
    <t>S 2341175217</t>
  </si>
  <si>
    <t>S 2341175218</t>
  </si>
  <si>
    <t>S 2341175219</t>
  </si>
  <si>
    <t>S 2341175220</t>
  </si>
  <si>
    <t>S 2341175221</t>
  </si>
  <si>
    <t>S 2341175222</t>
  </si>
  <si>
    <t>01150060983</t>
  </si>
  <si>
    <t>S 2341175223</t>
  </si>
  <si>
    <t>S 2341175224</t>
  </si>
  <si>
    <t>S 2341175225</t>
  </si>
  <si>
    <t>S 2341175226</t>
  </si>
  <si>
    <t>01154009578</t>
  </si>
  <si>
    <t>S 2341175227</t>
  </si>
  <si>
    <t>S 2341175228</t>
  </si>
  <si>
    <t>S 2341175229</t>
  </si>
  <si>
    <t>S 2341175230</t>
  </si>
  <si>
    <t>S 2341175231</t>
  </si>
  <si>
    <t>S 2341175232</t>
  </si>
  <si>
    <t>S 2341175233</t>
  </si>
  <si>
    <t>S 2341175234</t>
  </si>
  <si>
    <t>S 2341175235</t>
  </si>
  <si>
    <t>S 2341175236</t>
  </si>
  <si>
    <t>S 2341175237</t>
  </si>
  <si>
    <t>S 2341175238</t>
  </si>
  <si>
    <t>S 2341175239</t>
  </si>
  <si>
    <t>S 2341175240</t>
  </si>
  <si>
    <t>01020010006</t>
  </si>
  <si>
    <t>S 2341175241</t>
  </si>
  <si>
    <t>01350007405</t>
  </si>
  <si>
    <t>S 2341175242</t>
  </si>
  <si>
    <t>01450017402</t>
  </si>
  <si>
    <t>S 2341175243</t>
  </si>
  <si>
    <t>01750069126</t>
  </si>
  <si>
    <t>S 2341175244</t>
  </si>
  <si>
    <t>S 2341175245</t>
  </si>
  <si>
    <t>S 2341175246</t>
  </si>
  <si>
    <t>S 2341175247</t>
  </si>
  <si>
    <t>S 2341175248</t>
  </si>
  <si>
    <t>01008039905</t>
  </si>
  <si>
    <t>S 2341175249</t>
  </si>
  <si>
    <t>S 2341175250</t>
  </si>
  <si>
    <t>S 2341175251</t>
  </si>
  <si>
    <t>01450045020</t>
  </si>
  <si>
    <t>S 2341175252</t>
  </si>
  <si>
    <t>01250073523</t>
  </si>
  <si>
    <t>S 2341175253</t>
  </si>
  <si>
    <t>01850181007</t>
  </si>
  <si>
    <t>S 2341175254</t>
  </si>
  <si>
    <t>S 2341175255</t>
  </si>
  <si>
    <t>S 2341175256</t>
  </si>
  <si>
    <t>01251008646</t>
  </si>
  <si>
    <t>S 2341175257</t>
  </si>
  <si>
    <t>S 2341175258</t>
  </si>
  <si>
    <t>S 2341175259</t>
  </si>
  <si>
    <t>S 2341175260</t>
  </si>
  <si>
    <t>S 2341175261</t>
  </si>
  <si>
    <t>S 2341175262</t>
  </si>
  <si>
    <t>S 2341175263</t>
  </si>
  <si>
    <t>S 2341175264</t>
  </si>
  <si>
    <t>S 2341175265</t>
  </si>
  <si>
    <t>S 2341175266</t>
  </si>
  <si>
    <t>S 2341175267</t>
  </si>
  <si>
    <t>S 2341175268</t>
  </si>
  <si>
    <t>S 2341175269</t>
  </si>
  <si>
    <t>01550134282</t>
  </si>
  <si>
    <t>S 2341175270</t>
  </si>
  <si>
    <t>S 2341175271</t>
  </si>
  <si>
    <t>S 2341175272</t>
  </si>
  <si>
    <t>S 2341175273</t>
  </si>
  <si>
    <t>S 2341175274</t>
  </si>
  <si>
    <t>S 2341175275</t>
  </si>
  <si>
    <t>S 2341175276</t>
  </si>
  <si>
    <t>S 2341175277</t>
  </si>
  <si>
    <t>S 2341175278</t>
  </si>
  <si>
    <t>S 2341175279</t>
  </si>
  <si>
    <t>S 2341175280</t>
  </si>
  <si>
    <t>S 2341175281</t>
  </si>
  <si>
    <t>S 2341175282</t>
  </si>
  <si>
    <t>S 2341175283</t>
  </si>
  <si>
    <t>S 2341175284</t>
  </si>
  <si>
    <t>S 2341175285</t>
  </si>
  <si>
    <t>S 2341175286</t>
  </si>
  <si>
    <t>01027016248</t>
  </si>
  <si>
    <t>S 2341175287</t>
  </si>
  <si>
    <t>01027016249</t>
  </si>
  <si>
    <t>S 2341175288</t>
  </si>
  <si>
    <t>S 2341175289</t>
  </si>
  <si>
    <t>S 2341175290</t>
  </si>
  <si>
    <t>01101110541</t>
  </si>
  <si>
    <t>S 2341175291</t>
  </si>
  <si>
    <t>01350000246</t>
  </si>
  <si>
    <t>S 2341175292</t>
  </si>
  <si>
    <t>01254020039</t>
  </si>
  <si>
    <t>S 2341175293</t>
  </si>
  <si>
    <t>08001003260</t>
  </si>
  <si>
    <t>S 2341175294</t>
  </si>
  <si>
    <t>01705050312</t>
  </si>
  <si>
    <t>S 2341175295</t>
  </si>
  <si>
    <t>01701114715</t>
  </si>
  <si>
    <t>S 2341175296</t>
  </si>
  <si>
    <t>01036005082</t>
  </si>
  <si>
    <t>S 2341175297</t>
  </si>
  <si>
    <t>01036005081</t>
  </si>
  <si>
    <t>S 2341175298</t>
  </si>
  <si>
    <t>01027046923</t>
  </si>
  <si>
    <t>S 2341175299</t>
  </si>
  <si>
    <t>01029015880</t>
  </si>
  <si>
    <t>S 2341175300</t>
  </si>
  <si>
    <t>01024066974</t>
  </si>
  <si>
    <t>S 2341175301</t>
  </si>
  <si>
    <t>01008032779</t>
  </si>
  <si>
    <t>S 2341175302</t>
  </si>
  <si>
    <t>01550016776</t>
  </si>
  <si>
    <t>S 2341175303</t>
  </si>
  <si>
    <t>01030027099</t>
  </si>
  <si>
    <t>S 2341175304</t>
  </si>
  <si>
    <t>01030049392</t>
  </si>
  <si>
    <t>S 2341175305</t>
  </si>
  <si>
    <t>S 2341175306</t>
  </si>
  <si>
    <t>01006020906</t>
  </si>
  <si>
    <t>S 2341175307</t>
  </si>
  <si>
    <t>S 2341175308</t>
  </si>
  <si>
    <t>01020008305</t>
  </si>
  <si>
    <t>S 2341175309</t>
  </si>
  <si>
    <t>01029015000</t>
  </si>
  <si>
    <t>S 2341175310</t>
  </si>
  <si>
    <t>S 2341175311</t>
  </si>
  <si>
    <t>01450037561</t>
  </si>
  <si>
    <t>S 2341175312</t>
  </si>
  <si>
    <t>01250134225</t>
  </si>
  <si>
    <t>S 2341175313</t>
  </si>
  <si>
    <t>S 2341175314</t>
  </si>
  <si>
    <t>S 2341175315</t>
  </si>
  <si>
    <t>01908068879</t>
  </si>
  <si>
    <t>S 2341175316</t>
  </si>
  <si>
    <t>01952002891</t>
  </si>
  <si>
    <t>S 2341175317</t>
  </si>
  <si>
    <t>01150053742</t>
  </si>
  <si>
    <t>S 2341175318</t>
  </si>
  <si>
    <t>S 2341175319</t>
  </si>
  <si>
    <t>01001068357</t>
  </si>
  <si>
    <t>S 2341175320</t>
  </si>
  <si>
    <t>01550063975</t>
  </si>
  <si>
    <t>S 2341175321</t>
  </si>
  <si>
    <t>01250169757</t>
  </si>
  <si>
    <t>S 2341175322</t>
  </si>
  <si>
    <t>S 2341175323</t>
  </si>
  <si>
    <t>S 2341175324</t>
  </si>
  <si>
    <t>S 2341175325</t>
  </si>
  <si>
    <t>01211109974</t>
  </si>
  <si>
    <t>S 2341175326</t>
  </si>
  <si>
    <t>S 2341175327</t>
  </si>
  <si>
    <t>S 2341175328</t>
  </si>
  <si>
    <t>S 2341175329</t>
  </si>
  <si>
    <t>S 2341175330</t>
  </si>
  <si>
    <t>01650093381</t>
  </si>
  <si>
    <t>S 2341175331</t>
  </si>
  <si>
    <t>01150167580</t>
  </si>
  <si>
    <t>S 2341175332</t>
  </si>
  <si>
    <t>S 2341175333</t>
  </si>
  <si>
    <t>S 2341175334</t>
  </si>
  <si>
    <t>S 2341175335</t>
  </si>
  <si>
    <t>01350152391</t>
  </si>
  <si>
    <t>S 2341175336</t>
  </si>
  <si>
    <t>S 2341175337</t>
  </si>
  <si>
    <t>S 2341175338</t>
  </si>
  <si>
    <t>01005013298</t>
  </si>
  <si>
    <t>S 2341175339</t>
  </si>
  <si>
    <t>01019058762</t>
  </si>
  <si>
    <t>S 2341175340</t>
  </si>
  <si>
    <t>01250026684</t>
  </si>
  <si>
    <t>S 2341175341</t>
  </si>
  <si>
    <t>S 2341175342</t>
  </si>
  <si>
    <t>S 2341175343</t>
  </si>
  <si>
    <t>01350024201</t>
  </si>
  <si>
    <t>S 2341175344</t>
  </si>
  <si>
    <t>01350060077</t>
  </si>
  <si>
    <t>S 2341175345</t>
  </si>
  <si>
    <t>S 2341175346</t>
  </si>
  <si>
    <t>01024068937</t>
  </si>
  <si>
    <t>S 2341175347</t>
  </si>
  <si>
    <t>01250156580</t>
  </si>
  <si>
    <t>S 2341175348</t>
  </si>
  <si>
    <t>01003003511</t>
  </si>
  <si>
    <t>S 2341175349</t>
  </si>
  <si>
    <t>01003011668</t>
  </si>
  <si>
    <t>S 2341175350</t>
  </si>
  <si>
    <t>01001077362</t>
  </si>
  <si>
    <t>S 2341175351</t>
  </si>
  <si>
    <t>01401104654</t>
  </si>
  <si>
    <t>S 2341175352</t>
  </si>
  <si>
    <t>01022008293</t>
  </si>
  <si>
    <t>S 2341175353</t>
  </si>
  <si>
    <t>01001004156</t>
  </si>
  <si>
    <t>S 2341175354</t>
  </si>
  <si>
    <t>01150005845</t>
  </si>
  <si>
    <t>S 2341175355</t>
  </si>
  <si>
    <t>S 2341175356</t>
  </si>
  <si>
    <t>01017036790</t>
  </si>
  <si>
    <t>S 2341175357</t>
  </si>
  <si>
    <t>01850134788</t>
  </si>
  <si>
    <t>S 2341175358</t>
  </si>
  <si>
    <t>S 2341175359</t>
  </si>
  <si>
    <t>01009003379</t>
  </si>
  <si>
    <t>S 2341175360</t>
  </si>
  <si>
    <t>01027012384</t>
  </si>
  <si>
    <t>S 2341175361</t>
  </si>
  <si>
    <t>S 2341175362</t>
  </si>
  <si>
    <t>01027086988</t>
  </si>
  <si>
    <t>S 2341175363</t>
  </si>
  <si>
    <t>01653007508</t>
  </si>
  <si>
    <t>S 2341175364</t>
  </si>
  <si>
    <t>01550102603</t>
  </si>
  <si>
    <t>S 2341175365</t>
  </si>
  <si>
    <t>S 2341175366</t>
  </si>
  <si>
    <t>S 2341175367</t>
  </si>
  <si>
    <t>S 2341175368</t>
  </si>
  <si>
    <t>01254010955</t>
  </si>
  <si>
    <t>S 2341175369</t>
  </si>
  <si>
    <t>S 2341175370</t>
  </si>
  <si>
    <t>S 2341175371</t>
  </si>
  <si>
    <t>01024069066</t>
  </si>
  <si>
    <t>S 2341175372</t>
  </si>
  <si>
    <t>01017039681</t>
  </si>
  <si>
    <t>S 2341175373</t>
  </si>
  <si>
    <t>01013020234</t>
  </si>
  <si>
    <t>S 2341175374</t>
  </si>
  <si>
    <t>S 2341175375</t>
  </si>
  <si>
    <t>S 2341175376</t>
  </si>
  <si>
    <t>01008046911</t>
  </si>
  <si>
    <t>S 2341175377</t>
  </si>
  <si>
    <t>01950112856</t>
  </si>
  <si>
    <t>S 2341175378</t>
  </si>
  <si>
    <t>01005019153</t>
  </si>
  <si>
    <t>S 2341175379</t>
  </si>
  <si>
    <t>01001033041</t>
  </si>
  <si>
    <t>S 2341175380</t>
  </si>
  <si>
    <t>S 2341175381</t>
  </si>
  <si>
    <t>01027055947</t>
  </si>
  <si>
    <t>S 2341175382</t>
  </si>
  <si>
    <t>S 2341175383</t>
  </si>
  <si>
    <t>01008046771</t>
  </si>
  <si>
    <t>S 2341175384</t>
  </si>
  <si>
    <t>01450135937</t>
  </si>
  <si>
    <t>S 2341175385</t>
  </si>
  <si>
    <t>S 2341175386</t>
  </si>
  <si>
    <t>07001028507</t>
  </si>
  <si>
    <t>S 2341175387</t>
  </si>
  <si>
    <t>S 2341175388</t>
  </si>
  <si>
    <t>01025004309</t>
  </si>
  <si>
    <t>S 2341175389</t>
  </si>
  <si>
    <t>01025006326</t>
  </si>
  <si>
    <t>S 2341175390</t>
  </si>
  <si>
    <t>01924097314</t>
  </si>
  <si>
    <t>S 2341175391</t>
  </si>
  <si>
    <t>01153014378</t>
  </si>
  <si>
    <t>S 2341175392</t>
  </si>
  <si>
    <t>01006018935</t>
  </si>
  <si>
    <t>S 2341175393</t>
  </si>
  <si>
    <t>01750009490</t>
  </si>
  <si>
    <t>S 2341175394</t>
  </si>
  <si>
    <t>S 2341175395</t>
  </si>
  <si>
    <t>S 2341175396</t>
  </si>
  <si>
    <t>S 2341175397</t>
  </si>
  <si>
    <t>S 2341175398</t>
  </si>
  <si>
    <t>S 2341175399</t>
  </si>
  <si>
    <t>01017039223</t>
  </si>
  <si>
    <t>S 2341175400</t>
  </si>
  <si>
    <t>01009014331</t>
  </si>
  <si>
    <t>S 2341175401</t>
  </si>
  <si>
    <t>08001008758</t>
  </si>
  <si>
    <t>S 2341175402</t>
  </si>
  <si>
    <t>01017042690</t>
  </si>
  <si>
    <t>S 2341175403</t>
  </si>
  <si>
    <t>01027065456</t>
  </si>
  <si>
    <t>S 2341175404</t>
  </si>
  <si>
    <t>01950080720</t>
  </si>
  <si>
    <t>S 2341175405</t>
  </si>
  <si>
    <t>01850017581</t>
  </si>
  <si>
    <t>S 2341175406</t>
  </si>
  <si>
    <t>01002005293</t>
  </si>
  <si>
    <t>S 2341175407</t>
  </si>
  <si>
    <t>S 2341175408</t>
  </si>
  <si>
    <t>S 2341175409</t>
  </si>
  <si>
    <t>S 2341175410</t>
  </si>
  <si>
    <t>S 2341175411</t>
  </si>
  <si>
    <t>01033002842</t>
  </si>
  <si>
    <t>S 2341175412</t>
  </si>
  <si>
    <t>01019065380</t>
  </si>
  <si>
    <t>S 2341175413</t>
  </si>
  <si>
    <t>01024044791</t>
  </si>
  <si>
    <t>S 2341175414</t>
  </si>
  <si>
    <t>S 2341175415</t>
  </si>
  <si>
    <t>01650128041</t>
  </si>
  <si>
    <t>S 2341175416</t>
  </si>
  <si>
    <t>01001040880</t>
  </si>
  <si>
    <t>S 2341175417</t>
  </si>
  <si>
    <t>01002020411</t>
  </si>
  <si>
    <t>S 2341175418</t>
  </si>
  <si>
    <t>01250035791</t>
  </si>
  <si>
    <t>S 2341175419</t>
  </si>
  <si>
    <t>S 2341175420</t>
  </si>
  <si>
    <t>S 2341175421</t>
  </si>
  <si>
    <t>S 2341175422</t>
  </si>
  <si>
    <t>S 2341175423</t>
  </si>
  <si>
    <t>S 2341175424</t>
  </si>
  <si>
    <t>S 2341175425</t>
  </si>
  <si>
    <t>S 2341175426</t>
  </si>
  <si>
    <t>S 2341175427</t>
  </si>
  <si>
    <t>S 2341175428</t>
  </si>
  <si>
    <t>S 2341175429</t>
  </si>
  <si>
    <t>01015009947</t>
  </si>
  <si>
    <t>S 2341175430</t>
  </si>
  <si>
    <t>01352007156</t>
  </si>
  <si>
    <t>S 2341175431</t>
  </si>
  <si>
    <t>01150017965</t>
  </si>
  <si>
    <t>S 2341175432</t>
  </si>
  <si>
    <t>01010012493</t>
  </si>
  <si>
    <t>S 2341175433</t>
  </si>
  <si>
    <t>01015004853</t>
  </si>
  <si>
    <t>S 2341175434</t>
  </si>
  <si>
    <t>01552008408</t>
  </si>
  <si>
    <t>S 2341175435</t>
  </si>
  <si>
    <t>01017053929</t>
  </si>
  <si>
    <t>S 2341175436</t>
  </si>
  <si>
    <t>S 2341175437</t>
  </si>
  <si>
    <t>S 2341175438</t>
  </si>
  <si>
    <t>01019023781</t>
  </si>
  <si>
    <t>S 2341175439</t>
  </si>
  <si>
    <t>S 2341175440</t>
  </si>
  <si>
    <t>01003013680</t>
  </si>
  <si>
    <t>S 2341175441</t>
  </si>
  <si>
    <t>S 2341175442</t>
  </si>
  <si>
    <t>S 2341175443</t>
  </si>
  <si>
    <t>01027046979</t>
  </si>
  <si>
    <t>S 2341175444</t>
  </si>
  <si>
    <t>S 2341175445</t>
  </si>
  <si>
    <t>01250041364</t>
  </si>
  <si>
    <t>S 2341175446</t>
  </si>
  <si>
    <t>01550152975</t>
  </si>
  <si>
    <t>S 2341175447</t>
  </si>
  <si>
    <t>S 2341175448</t>
  </si>
  <si>
    <t>S 2341175449</t>
  </si>
  <si>
    <t>S 2341175450</t>
  </si>
  <si>
    <t>S 2341175451</t>
  </si>
  <si>
    <t>S 2341175452</t>
  </si>
  <si>
    <t>S 2341175453</t>
  </si>
  <si>
    <t>S 2341175454</t>
  </si>
  <si>
    <t>01954002942</t>
  </si>
  <si>
    <t>S 2341175455</t>
  </si>
  <si>
    <t>S 2341175456</t>
  </si>
  <si>
    <t>S 2341175457</t>
  </si>
  <si>
    <t>S 2341175458</t>
  </si>
  <si>
    <t>S 2341175459</t>
  </si>
  <si>
    <t>S 2341175460</t>
  </si>
  <si>
    <t>S 2341175461</t>
  </si>
  <si>
    <t>01950043125</t>
  </si>
  <si>
    <t>S 2341175462</t>
  </si>
  <si>
    <t>01750177677</t>
  </si>
  <si>
    <t>S 2341175463</t>
  </si>
  <si>
    <t>S 2341175464</t>
  </si>
  <si>
    <t>S 2341175465</t>
  </si>
  <si>
    <t>01450005302</t>
  </si>
  <si>
    <t>S 2341175466</t>
  </si>
  <si>
    <t>01452014159</t>
  </si>
  <si>
    <t>S 2341175467</t>
  </si>
  <si>
    <t>01010005709</t>
  </si>
  <si>
    <t>S 2341175468</t>
  </si>
  <si>
    <t>01020007249</t>
  </si>
  <si>
    <t>S 2341175469</t>
  </si>
  <si>
    <t>01808067339</t>
  </si>
  <si>
    <t>S 2341175470</t>
  </si>
  <si>
    <t>01152003981</t>
  </si>
  <si>
    <t>S 2341175471</t>
  </si>
  <si>
    <t>01650085342</t>
  </si>
  <si>
    <t>S 2341175472</t>
  </si>
  <si>
    <t>S 2341175473</t>
  </si>
  <si>
    <t>S 2341175474</t>
  </si>
  <si>
    <t>01351000795</t>
  </si>
  <si>
    <t>S 2341175475</t>
  </si>
  <si>
    <t>S 2341175476</t>
  </si>
  <si>
    <t>01024019752</t>
  </si>
  <si>
    <t>S 2341175477</t>
  </si>
  <si>
    <t>01030004105</t>
  </si>
  <si>
    <t>S 2341175478</t>
  </si>
  <si>
    <t>01805047624</t>
  </si>
  <si>
    <t>S 2341175479</t>
  </si>
  <si>
    <t>01217063465</t>
  </si>
  <si>
    <t>S 2341175480</t>
  </si>
  <si>
    <t>01006018016</t>
  </si>
  <si>
    <t>S 2341175481</t>
  </si>
  <si>
    <t>S 2341175482</t>
  </si>
  <si>
    <t>S 2341175483</t>
  </si>
  <si>
    <t>08001029499</t>
  </si>
  <si>
    <t>S 2341175484</t>
  </si>
  <si>
    <t>S 2341175485</t>
  </si>
  <si>
    <t>S 2341175486</t>
  </si>
  <si>
    <t>01029002686</t>
  </si>
  <si>
    <t>S 2341175487</t>
  </si>
  <si>
    <t>01029014795</t>
  </si>
  <si>
    <t>S 2341175488</t>
  </si>
  <si>
    <t>01027077445</t>
  </si>
  <si>
    <t>S 2341175489</t>
  </si>
  <si>
    <t>01911101237</t>
  </si>
  <si>
    <t>S 2341175490</t>
  </si>
  <si>
    <t>01027004142</t>
  </si>
  <si>
    <t>S 2341175491</t>
  </si>
  <si>
    <t>01019056037</t>
  </si>
  <si>
    <t>S 2341175492</t>
  </si>
  <si>
    <t>01754021158</t>
  </si>
  <si>
    <t>S 2341175493</t>
  </si>
  <si>
    <t>01150171247</t>
  </si>
  <si>
    <t>S 2341175494</t>
  </si>
  <si>
    <t>04001013447</t>
  </si>
  <si>
    <t>S 2341175495</t>
  </si>
  <si>
    <t>S 2341175496</t>
  </si>
  <si>
    <t>01024005556</t>
  </si>
  <si>
    <t>S 2341175497</t>
  </si>
  <si>
    <t>S 2341175498</t>
  </si>
  <si>
    <t>S 2341175499</t>
  </si>
  <si>
    <t>01850085926</t>
  </si>
  <si>
    <t>S 2341175500</t>
  </si>
  <si>
    <t>01450159327</t>
  </si>
  <si>
    <t>S 2341175501</t>
  </si>
  <si>
    <t>01008031200</t>
  </si>
  <si>
    <t>S 2341175502</t>
  </si>
  <si>
    <t>S 2341175503</t>
  </si>
  <si>
    <t>S 2341175504</t>
  </si>
  <si>
    <t>01354014258</t>
  </si>
  <si>
    <t>S 2341175505</t>
  </si>
  <si>
    <t>01453017638</t>
  </si>
  <si>
    <t>S 2341175506</t>
  </si>
  <si>
    <t>01950036654</t>
  </si>
  <si>
    <t>S 2341175507</t>
  </si>
  <si>
    <t>S 2341175508</t>
  </si>
  <si>
    <t>01025019890</t>
  </si>
  <si>
    <t>S 2341175509</t>
  </si>
  <si>
    <t>01950076902</t>
  </si>
  <si>
    <t>S 2341175510</t>
  </si>
  <si>
    <t>01850161888</t>
  </si>
  <si>
    <t>S 2341175511</t>
  </si>
  <si>
    <t>01002007898</t>
  </si>
  <si>
    <t>S 2341175512</t>
  </si>
  <si>
    <t>01001018581</t>
  </si>
  <si>
    <t>S 2341175513</t>
  </si>
  <si>
    <t>01208066148</t>
  </si>
  <si>
    <t>S 2341175514</t>
  </si>
  <si>
    <t>01007015888</t>
  </si>
  <si>
    <t>S 2341175515</t>
  </si>
  <si>
    <t>01007015364</t>
  </si>
  <si>
    <t>S 2341175516</t>
  </si>
  <si>
    <t>01750092045</t>
  </si>
  <si>
    <t>S 2341175517</t>
  </si>
  <si>
    <t>01450046937</t>
  </si>
  <si>
    <t>S 2341175518</t>
  </si>
  <si>
    <t>01007003188</t>
  </si>
  <si>
    <t>S 2341175519</t>
  </si>
  <si>
    <t>01015015640</t>
  </si>
  <si>
    <t>S 2341175520</t>
  </si>
  <si>
    <t>01351000288</t>
  </si>
  <si>
    <t>S 2341175521</t>
  </si>
  <si>
    <t>S 2341175522</t>
  </si>
  <si>
    <t>S 2341175523</t>
  </si>
  <si>
    <t>S 2341175524</t>
  </si>
  <si>
    <t>01350125691</t>
  </si>
  <si>
    <t>S 2341175525</t>
  </si>
  <si>
    <t>S 2341175526</t>
  </si>
  <si>
    <t>01030016848</t>
  </si>
  <si>
    <t>S 2341175527</t>
  </si>
  <si>
    <t>01951005555</t>
  </si>
  <si>
    <t>S 2341175528</t>
  </si>
  <si>
    <t>01150036956</t>
  </si>
  <si>
    <t>S 2341175529</t>
  </si>
  <si>
    <t>S 2341175530</t>
  </si>
  <si>
    <t>S 2341175531</t>
  </si>
  <si>
    <t>01150085351</t>
  </si>
  <si>
    <t>S 2341175532</t>
  </si>
  <si>
    <t>01550127741</t>
  </si>
  <si>
    <t>S 2341175533</t>
  </si>
  <si>
    <t>01007004973</t>
  </si>
  <si>
    <t>S 2341175534</t>
  </si>
  <si>
    <t>01019002301</t>
  </si>
  <si>
    <t>S 2341175535</t>
  </si>
  <si>
    <t>01009001004</t>
  </si>
  <si>
    <t>S 2341175536</t>
  </si>
  <si>
    <t>09001005237</t>
  </si>
  <si>
    <t>S 2341175537</t>
  </si>
  <si>
    <t>01550073299</t>
  </si>
  <si>
    <t>S 2341175538</t>
  </si>
  <si>
    <t>S 2341175539</t>
  </si>
  <si>
    <t>01020001096</t>
  </si>
  <si>
    <t>S 2341175540</t>
  </si>
  <si>
    <t>01719091245</t>
  </si>
  <si>
    <t>S 2341175541</t>
  </si>
  <si>
    <t>S 2341175542</t>
  </si>
  <si>
    <t>01001082761</t>
  </si>
  <si>
    <t>S 2341175543</t>
  </si>
  <si>
    <t>S 2341175544</t>
  </si>
  <si>
    <t>S 2341175545</t>
  </si>
  <si>
    <t>01150098988</t>
  </si>
  <si>
    <t>S 2341175546</t>
  </si>
  <si>
    <t>01450146480</t>
  </si>
  <si>
    <t>S 2341175547</t>
  </si>
  <si>
    <t>S 2341175548</t>
  </si>
  <si>
    <t>01008009873</t>
  </si>
  <si>
    <t>S 2341175549</t>
  </si>
  <si>
    <t>01008009874</t>
  </si>
  <si>
    <t>S 2341175550</t>
  </si>
  <si>
    <t>S 2341175551</t>
  </si>
  <si>
    <t>S 2341175552</t>
  </si>
  <si>
    <t>01017047937</t>
  </si>
  <si>
    <t>S 2341175553</t>
  </si>
  <si>
    <t>S 2341175554</t>
  </si>
  <si>
    <t>S 2341175555</t>
  </si>
  <si>
    <t>01008051257</t>
  </si>
  <si>
    <t>S 2341175556</t>
  </si>
  <si>
    <t>S 2341175557</t>
  </si>
  <si>
    <t>S 2341175558</t>
  </si>
  <si>
    <t>S 2341175559</t>
  </si>
  <si>
    <t>S 2341175560</t>
  </si>
  <si>
    <t>S 2341175561</t>
  </si>
  <si>
    <t>S 2341175562</t>
  </si>
  <si>
    <t>01650157676</t>
  </si>
  <si>
    <t>S 2341175563</t>
  </si>
  <si>
    <t>S 2341175564</t>
  </si>
  <si>
    <t>01005023575</t>
  </si>
  <si>
    <t>S 2341175565</t>
  </si>
  <si>
    <t>S 2341175566</t>
  </si>
  <si>
    <t>01024049656</t>
  </si>
  <si>
    <t>S 2341175567</t>
  </si>
  <si>
    <t>S 2341175568</t>
  </si>
  <si>
    <t>S 2341175569</t>
  </si>
  <si>
    <t>01027068905</t>
  </si>
  <si>
    <t>S 2341175570</t>
  </si>
  <si>
    <t>S 2341175571</t>
  </si>
  <si>
    <t>01701135382</t>
  </si>
  <si>
    <t>S 2341175572</t>
  </si>
  <si>
    <t>01950141002</t>
  </si>
  <si>
    <t>S 2341175573</t>
  </si>
  <si>
    <t>01950185171</t>
  </si>
  <si>
    <t>S 2341175574</t>
  </si>
  <si>
    <t>S 2341175575</t>
  </si>
  <si>
    <t>01002001026</t>
  </si>
  <si>
    <t>S 2341175576</t>
  </si>
  <si>
    <t>01650119444</t>
  </si>
  <si>
    <t>S 2341175577</t>
  </si>
  <si>
    <t>01250150893</t>
  </si>
  <si>
    <t>S 2341175578</t>
  </si>
  <si>
    <t>01001050399</t>
  </si>
  <si>
    <t>S 2341175579</t>
  </si>
  <si>
    <t>01027060759</t>
  </si>
  <si>
    <t>S 2341175580</t>
  </si>
  <si>
    <t>01450119619</t>
  </si>
  <si>
    <t>S 2341175581</t>
  </si>
  <si>
    <t>S 2341175582</t>
  </si>
  <si>
    <t>01021007842</t>
  </si>
  <si>
    <t>S 2341175583</t>
  </si>
  <si>
    <t>01019049036</t>
  </si>
  <si>
    <t>S 2341175584</t>
  </si>
  <si>
    <t>01250024288</t>
  </si>
  <si>
    <t>S 2341175585</t>
  </si>
  <si>
    <t>01550074627</t>
  </si>
  <si>
    <t>S 2341175586</t>
  </si>
  <si>
    <t>S 2341175587</t>
  </si>
  <si>
    <t>01354001533</t>
  </si>
  <si>
    <t>S 2341175588</t>
  </si>
  <si>
    <t>01005023722</t>
  </si>
  <si>
    <t>S 2341175589</t>
  </si>
  <si>
    <t>01005023787</t>
  </si>
  <si>
    <t>S 2341175590</t>
  </si>
  <si>
    <t>01350090311</t>
  </si>
  <si>
    <t>S 2341175591</t>
  </si>
  <si>
    <t>01250151411</t>
  </si>
  <si>
    <t>S 2341175592</t>
  </si>
  <si>
    <t>01015000137</t>
  </si>
  <si>
    <t>S 2341175593</t>
  </si>
  <si>
    <t>01017033238</t>
  </si>
  <si>
    <t>S 2341175594</t>
  </si>
  <si>
    <t>S 2341175595</t>
  </si>
  <si>
    <t>01030028485</t>
  </si>
  <si>
    <t>S 2341175596</t>
  </si>
  <si>
    <t>01750031991</t>
  </si>
  <si>
    <t>S 2341175597</t>
  </si>
  <si>
    <t>01850084928</t>
  </si>
  <si>
    <t>S 2341175598</t>
  </si>
  <si>
    <t>S 2341175599</t>
  </si>
  <si>
    <t>S 2341175600</t>
  </si>
  <si>
    <t>01853019053</t>
  </si>
  <si>
    <t>S 2341175601</t>
  </si>
  <si>
    <t>01950080639</t>
  </si>
  <si>
    <t>S 2341175602</t>
  </si>
  <si>
    <t>01014006041</t>
  </si>
  <si>
    <t>S 2341175603</t>
  </si>
  <si>
    <t>S 2341175604</t>
  </si>
  <si>
    <t>01150092062</t>
  </si>
  <si>
    <t>S 2341175605</t>
  </si>
  <si>
    <t>S 2341175606</t>
  </si>
  <si>
    <t>01004007282</t>
  </si>
  <si>
    <t>S 2341175607</t>
  </si>
  <si>
    <t>S 2341175608</t>
  </si>
  <si>
    <t>01008057996</t>
  </si>
  <si>
    <t>S 2341175609</t>
  </si>
  <si>
    <t>01852011595</t>
  </si>
  <si>
    <t>S 2341175610</t>
  </si>
  <si>
    <t>S 2341175611</t>
  </si>
  <si>
    <t>01002003751</t>
  </si>
  <si>
    <t>S 2341175612</t>
  </si>
  <si>
    <t>S 2341175613</t>
  </si>
  <si>
    <t>S 2341175614</t>
  </si>
  <si>
    <t>S 2341175615</t>
  </si>
  <si>
    <t>S 2341175616</t>
  </si>
  <si>
    <t>S 2341175617</t>
  </si>
  <si>
    <t>S 2341175618</t>
  </si>
  <si>
    <t>S 2341175619</t>
  </si>
  <si>
    <t>S 2341175620</t>
  </si>
  <si>
    <t>S 2341175621</t>
  </si>
  <si>
    <t>S 2341175622</t>
  </si>
  <si>
    <t>S 2341175623</t>
  </si>
  <si>
    <t>01027064662</t>
  </si>
  <si>
    <t>S 2341175624</t>
  </si>
  <si>
    <t>01850116855</t>
  </si>
  <si>
    <t>S 2341175625</t>
  </si>
  <si>
    <t>01150154952</t>
  </si>
  <si>
    <t>S 2341175626</t>
  </si>
  <si>
    <t>S 2341175627</t>
  </si>
  <si>
    <t>01015025687</t>
  </si>
  <si>
    <t>S 2341175628</t>
  </si>
  <si>
    <t>01024066160</t>
  </si>
  <si>
    <t>S 2341175629</t>
  </si>
  <si>
    <t>01650095656</t>
  </si>
  <si>
    <t>S 2341175630</t>
  </si>
  <si>
    <t>01030037050</t>
  </si>
  <si>
    <t>S 2341175631</t>
  </si>
  <si>
    <t>01956002623</t>
  </si>
  <si>
    <t>S 2341175632</t>
  </si>
  <si>
    <t>S 2341175633</t>
  </si>
  <si>
    <t>S 2341175634</t>
  </si>
  <si>
    <t>01001074179</t>
  </si>
  <si>
    <t>S 2341175635</t>
  </si>
  <si>
    <t>01650001766</t>
  </si>
  <si>
    <t>S 2341175636</t>
  </si>
  <si>
    <t>01650123922</t>
  </si>
  <si>
    <t>S 2341175637</t>
  </si>
  <si>
    <t>01029012628</t>
  </si>
  <si>
    <t>S 2341175638</t>
  </si>
  <si>
    <t>01027059199</t>
  </si>
  <si>
    <t>S 2341175639</t>
  </si>
  <si>
    <t>01552014592</t>
  </si>
  <si>
    <t>S 2341175640</t>
  </si>
  <si>
    <t>01150050668</t>
  </si>
  <si>
    <t>S 2341175641</t>
  </si>
  <si>
    <t>01150097671</t>
  </si>
  <si>
    <t>S 2341175642</t>
  </si>
  <si>
    <t>01015023320</t>
  </si>
  <si>
    <t>S 2341175643</t>
  </si>
  <si>
    <t>S 2341175644</t>
  </si>
  <si>
    <t>01250085413</t>
  </si>
  <si>
    <t>S 2341175645</t>
  </si>
  <si>
    <t>01650128631</t>
  </si>
  <si>
    <t>S 2341175646</t>
  </si>
  <si>
    <t>01350167244</t>
  </si>
  <si>
    <t>S 2341175647</t>
  </si>
  <si>
    <t>01022012324</t>
  </si>
  <si>
    <t>S 2341175648</t>
  </si>
  <si>
    <t>01019070632</t>
  </si>
  <si>
    <t>S 2341175649</t>
  </si>
  <si>
    <t>S 2341175650</t>
  </si>
  <si>
    <t>01017043634</t>
  </si>
  <si>
    <t>S 2341175651</t>
  </si>
  <si>
    <t>S 2341175652</t>
  </si>
  <si>
    <t>03001015782</t>
  </si>
  <si>
    <t>S 2341175653</t>
  </si>
  <si>
    <t>01019067935</t>
  </si>
  <si>
    <t>S 2341175654</t>
  </si>
  <si>
    <t>S 2341175655</t>
  </si>
  <si>
    <t>S 2341175656</t>
  </si>
  <si>
    <t>01655006972</t>
  </si>
  <si>
    <t>S 2341175657</t>
  </si>
  <si>
    <t>01950140724</t>
  </si>
  <si>
    <t>S 2341175658</t>
  </si>
  <si>
    <t>01006015835</t>
  </si>
  <si>
    <t>S 2341175659</t>
  </si>
  <si>
    <t>01017024886</t>
  </si>
  <si>
    <t>S 2341175660</t>
  </si>
  <si>
    <t>01952014441</t>
  </si>
  <si>
    <t>S 2341175661</t>
  </si>
  <si>
    <t>01850115967</t>
  </si>
  <si>
    <t>S 2341175662</t>
  </si>
  <si>
    <t>09001001015</t>
  </si>
  <si>
    <t>S 2341175663</t>
  </si>
  <si>
    <t>S 2341175664</t>
  </si>
  <si>
    <t>S 2341175665</t>
  </si>
  <si>
    <t>S 2341175666</t>
  </si>
  <si>
    <t>01007013700</t>
  </si>
  <si>
    <t>S 2341175667</t>
  </si>
  <si>
    <t>01024049212</t>
  </si>
  <si>
    <t>S 2341175668</t>
  </si>
  <si>
    <t>01817067080</t>
  </si>
  <si>
    <t>S 2341175669</t>
  </si>
  <si>
    <t>01150054749</t>
  </si>
  <si>
    <t>S 2341175670</t>
  </si>
  <si>
    <t>S 2341175671</t>
  </si>
  <si>
    <t>S 2341175672</t>
  </si>
  <si>
    <t>01955000225</t>
  </si>
  <si>
    <t>S 2341175673</t>
  </si>
  <si>
    <t>01956013155</t>
  </si>
  <si>
    <t>S 2341175674</t>
  </si>
  <si>
    <t>01011054874</t>
  </si>
  <si>
    <t>S 2341175675</t>
  </si>
  <si>
    <t>S 2341175676</t>
  </si>
  <si>
    <t>01653014110</t>
  </si>
  <si>
    <t>S 2341175677</t>
  </si>
  <si>
    <t>01005030234</t>
  </si>
  <si>
    <t>S 2341175678</t>
  </si>
  <si>
    <t>S 2341175679</t>
  </si>
  <si>
    <t>01003007272</t>
  </si>
  <si>
    <t>S 2341175680</t>
  </si>
  <si>
    <t>01027035304</t>
  </si>
  <si>
    <t>S 2341175681</t>
  </si>
  <si>
    <t>S 2341175682</t>
  </si>
  <si>
    <t>01311110681</t>
  </si>
  <si>
    <t>S 2341175683</t>
  </si>
  <si>
    <t>01752007875</t>
  </si>
  <si>
    <t>S 2341175684</t>
  </si>
  <si>
    <t>S 2341175685</t>
  </si>
  <si>
    <t>S 2341175686</t>
  </si>
  <si>
    <t>01005023033</t>
  </si>
  <si>
    <t>S 2341175687</t>
  </si>
  <si>
    <t>S 2341175688</t>
  </si>
  <si>
    <t>01027046601</t>
  </si>
  <si>
    <t>S 2341175689</t>
  </si>
  <si>
    <t>S 2341175690</t>
  </si>
  <si>
    <t>01019067944</t>
  </si>
  <si>
    <t>S 2341175691</t>
  </si>
  <si>
    <t>01019059428</t>
  </si>
  <si>
    <t>S 2341175692</t>
  </si>
  <si>
    <t>01750040647</t>
  </si>
  <si>
    <t>S 2341175693</t>
  </si>
  <si>
    <t>01850092167</t>
  </si>
  <si>
    <t>S 2341175694</t>
  </si>
  <si>
    <t>01350184729</t>
  </si>
  <si>
    <t>S 2341175695</t>
  </si>
  <si>
    <t>01030027798</t>
  </si>
  <si>
    <t>S 2341175696</t>
  </si>
  <si>
    <t>01017027871</t>
  </si>
  <si>
    <t>S 2341175697</t>
  </si>
  <si>
    <t>01654002106</t>
  </si>
  <si>
    <t>S 2341175698</t>
  </si>
  <si>
    <t>01026008146</t>
  </si>
  <si>
    <t>S 2341175699</t>
  </si>
  <si>
    <t>08001000935</t>
  </si>
  <si>
    <t>S 2341175700</t>
  </si>
  <si>
    <t>S 2341175701</t>
  </si>
  <si>
    <t>S 2341175702</t>
  </si>
  <si>
    <t>01002026741</t>
  </si>
  <si>
    <t>S 2341175703</t>
  </si>
  <si>
    <t>01025019067</t>
  </si>
  <si>
    <t>S 2341175704</t>
  </si>
  <si>
    <t>01450005552</t>
  </si>
  <si>
    <t>S 2341175705</t>
  </si>
  <si>
    <t>01250106927</t>
  </si>
  <si>
    <t>S 2341175706</t>
  </si>
  <si>
    <t>S 2341175707</t>
  </si>
  <si>
    <t>S 2341175708</t>
  </si>
  <si>
    <t>01750149370</t>
  </si>
  <si>
    <t>S 2341175709</t>
  </si>
  <si>
    <t>01004000923</t>
  </si>
  <si>
    <t>S 2341175710</t>
  </si>
  <si>
    <t>S 2341175711</t>
  </si>
  <si>
    <t>01350002465</t>
  </si>
  <si>
    <t>S 2341175712</t>
  </si>
  <si>
    <t>01850178637</t>
  </si>
  <si>
    <t>S 2341175713</t>
  </si>
  <si>
    <t>S 2341175714</t>
  </si>
  <si>
    <t>S 2341175715</t>
  </si>
  <si>
    <t>S 2341175716</t>
  </si>
  <si>
    <t>01250078342</t>
  </si>
  <si>
    <t>S 2341175717</t>
  </si>
  <si>
    <t>S 2341175718</t>
  </si>
  <si>
    <t>01008056549</t>
  </si>
  <si>
    <t>S 2341175719</t>
  </si>
  <si>
    <t>01027089099</t>
  </si>
  <si>
    <t>S 2341175720</t>
  </si>
  <si>
    <t>01350160719</t>
  </si>
  <si>
    <t>S 2341175721</t>
  </si>
  <si>
    <t>01008040267</t>
  </si>
  <si>
    <t>S 2341175722</t>
  </si>
  <si>
    <t>S 2341175723</t>
  </si>
  <si>
    <t>S 2341175724</t>
  </si>
  <si>
    <t>01017048055</t>
  </si>
  <si>
    <t>S 2341175725</t>
  </si>
  <si>
    <t>S 2341175726</t>
  </si>
  <si>
    <t>S 2341175727</t>
  </si>
  <si>
    <t>01711110090</t>
  </si>
  <si>
    <t>S 2341175728</t>
  </si>
  <si>
    <t>S 2341175729</t>
  </si>
  <si>
    <t>01006000973</t>
  </si>
  <si>
    <t>S 2341175730</t>
  </si>
  <si>
    <t>S 2341175731</t>
  </si>
  <si>
    <t>S 2341175732</t>
  </si>
  <si>
    <t>S 2341175733</t>
  </si>
  <si>
    <t>S 2341175734</t>
  </si>
  <si>
    <t>S 2341175735</t>
  </si>
  <si>
    <t>01950056133</t>
  </si>
  <si>
    <t>S 2341175736</t>
  </si>
  <si>
    <t>01550106834</t>
  </si>
  <si>
    <t>S 2341175737</t>
  </si>
  <si>
    <t>S 2341175738</t>
  </si>
  <si>
    <t>S 2341175739</t>
  </si>
  <si>
    <t>S 2341175740</t>
  </si>
  <si>
    <t>S 2341175741</t>
  </si>
  <si>
    <t>S 2341175742</t>
  </si>
  <si>
    <t>S 2341175747</t>
  </si>
  <si>
    <t>S 2341175748</t>
  </si>
  <si>
    <t>S 2341175749</t>
  </si>
  <si>
    <t>S 2341175750</t>
  </si>
  <si>
    <t>01951001844</t>
  </si>
  <si>
    <t>S 2341175751</t>
  </si>
  <si>
    <t>01851007232</t>
  </si>
  <si>
    <t>S 2341175752</t>
  </si>
  <si>
    <t>01150057133</t>
  </si>
  <si>
    <t>S 2341175753</t>
  </si>
  <si>
    <t>S 2341175754</t>
  </si>
  <si>
    <t>01027070061</t>
  </si>
  <si>
    <t>S 2341175755</t>
  </si>
  <si>
    <t>01650111552</t>
  </si>
  <si>
    <t>S 2341175756</t>
  </si>
  <si>
    <t>01150175958</t>
  </si>
  <si>
    <t>S 2341175757</t>
  </si>
  <si>
    <t>S 2341175758</t>
  </si>
  <si>
    <t>S 2341175759</t>
  </si>
  <si>
    <t>S 2341175760</t>
  </si>
  <si>
    <t>S 2341175761</t>
  </si>
  <si>
    <t>S 2341175762</t>
  </si>
  <si>
    <t>S 2341175763</t>
  </si>
  <si>
    <t>01754008184</t>
  </si>
  <si>
    <t>S 2341175764</t>
  </si>
  <si>
    <t>S 2341175765</t>
  </si>
  <si>
    <t>S 2341175766</t>
  </si>
  <si>
    <t>S 2341175767</t>
  </si>
  <si>
    <t>S 2341175768</t>
  </si>
  <si>
    <t>S 2341175769</t>
  </si>
  <si>
    <t>S 2341175770</t>
  </si>
  <si>
    <t>01150092122</t>
  </si>
  <si>
    <t>S 2341175771</t>
  </si>
  <si>
    <t>01024071992</t>
  </si>
  <si>
    <t>S 2341175772</t>
  </si>
  <si>
    <t>01019032400</t>
  </si>
  <si>
    <t>S 2341175773</t>
  </si>
  <si>
    <t>01854015827</t>
  </si>
  <si>
    <t>S 2341175774</t>
  </si>
  <si>
    <t>S 2341175775</t>
  </si>
  <si>
    <t>S 2341175776</t>
  </si>
  <si>
    <t>S 2341175777</t>
  </si>
  <si>
    <t>01351001789</t>
  </si>
  <si>
    <t>S 2341175778</t>
  </si>
  <si>
    <t>S 2341175779</t>
  </si>
  <si>
    <t>S 2341175780</t>
  </si>
  <si>
    <t>S 2341175781</t>
  </si>
  <si>
    <t>S 2341175782</t>
  </si>
  <si>
    <t>S 2341175783</t>
  </si>
  <si>
    <t>01750011862</t>
  </si>
  <si>
    <t>S 2341175784</t>
  </si>
  <si>
    <t>01003004584</t>
  </si>
  <si>
    <t>S 2341175785</t>
  </si>
  <si>
    <t>01653003795</t>
  </si>
  <si>
    <t>S 2341175786</t>
  </si>
  <si>
    <t>S 2341175787</t>
  </si>
  <si>
    <t>01150087136</t>
  </si>
  <si>
    <t>S 2341175788</t>
  </si>
  <si>
    <t>01001093004</t>
  </si>
  <si>
    <t>S 2341175789</t>
  </si>
  <si>
    <t>S 2341175790</t>
  </si>
  <si>
    <t>S 2341175791</t>
  </si>
  <si>
    <t>S 2341175792</t>
  </si>
  <si>
    <t>S 2341175793</t>
  </si>
  <si>
    <t>S 2341175794</t>
  </si>
  <si>
    <t>S 2341175795</t>
  </si>
  <si>
    <t>S 2341175796</t>
  </si>
  <si>
    <t>01027082876</t>
  </si>
  <si>
    <t>S 2341175797</t>
  </si>
  <si>
    <t>01750161516</t>
  </si>
  <si>
    <t>S 2341175798</t>
  </si>
  <si>
    <t>S 2341175799</t>
  </si>
  <si>
    <t>S 2341175800</t>
  </si>
  <si>
    <t>S 2341175801</t>
  </si>
  <si>
    <t>S 2341175802</t>
  </si>
  <si>
    <t>01019068318</t>
  </si>
  <si>
    <t>S 2341175803</t>
  </si>
  <si>
    <t>01024089015</t>
  </si>
  <si>
    <t>S 2341175804</t>
  </si>
  <si>
    <t>01550171676</t>
  </si>
  <si>
    <t>S 2341175805</t>
  </si>
  <si>
    <t>01025017160</t>
  </si>
  <si>
    <t>S 2341175806</t>
  </si>
  <si>
    <t>01013028495</t>
  </si>
  <si>
    <t>S 2341175807</t>
  </si>
  <si>
    <t>01550056944</t>
  </si>
  <si>
    <t>S 2341175808</t>
  </si>
  <si>
    <t>01850180230</t>
  </si>
  <si>
    <t>S 2341175809</t>
  </si>
  <si>
    <t>01005019906</t>
  </si>
  <si>
    <t>S 2341175810</t>
  </si>
  <si>
    <t>S 2341175811</t>
  </si>
  <si>
    <t>S 2341175812</t>
  </si>
  <si>
    <t>S 2341175813</t>
  </si>
  <si>
    <t>S 2341175814</t>
  </si>
  <si>
    <t>S 2341175815</t>
  </si>
  <si>
    <t>01550147859</t>
  </si>
  <si>
    <t>S 2341175816</t>
  </si>
  <si>
    <t>01025016594</t>
  </si>
  <si>
    <t>S 2341175817</t>
  </si>
  <si>
    <t>S 2341175818</t>
  </si>
  <si>
    <t>01356000883</t>
  </si>
  <si>
    <t>S 2341175819</t>
  </si>
  <si>
    <t>01010010797</t>
  </si>
  <si>
    <t>S 2341175820</t>
  </si>
  <si>
    <t>01001002255</t>
  </si>
  <si>
    <t>S 2341175821</t>
  </si>
  <si>
    <t>01424092524</t>
  </si>
  <si>
    <t>S 2341175822</t>
  </si>
  <si>
    <t>S 2341175823</t>
  </si>
  <si>
    <t>S 2341175824</t>
  </si>
  <si>
    <t>S 2341175825</t>
  </si>
  <si>
    <t>01250141376</t>
  </si>
  <si>
    <t>S 2341175826</t>
  </si>
  <si>
    <t>S 2341175827</t>
  </si>
  <si>
    <t>S 2341175828</t>
  </si>
  <si>
    <t>S 2341175829</t>
  </si>
  <si>
    <t>S 2341175830</t>
  </si>
  <si>
    <t>S 2341175831</t>
  </si>
  <si>
    <t>01551011853</t>
  </si>
  <si>
    <t>S 2341175832</t>
  </si>
  <si>
    <t>01150018533</t>
  </si>
  <si>
    <t>S 2341175833</t>
  </si>
  <si>
    <t>02001022627</t>
  </si>
  <si>
    <t>S 2341175834</t>
  </si>
  <si>
    <t>S 2341175835</t>
  </si>
  <si>
    <t>01019058300</t>
  </si>
  <si>
    <t>S 2341175836</t>
  </si>
  <si>
    <t>01001095671</t>
  </si>
  <si>
    <t>S 2341175837</t>
  </si>
  <si>
    <t>01250156179</t>
  </si>
  <si>
    <t>S 2341175838</t>
  </si>
  <si>
    <t>01027037401</t>
  </si>
  <si>
    <t>S 2341175839</t>
  </si>
  <si>
    <t>01005043942</t>
  </si>
  <si>
    <t>S 2341175840</t>
  </si>
  <si>
    <t>01250182232</t>
  </si>
  <si>
    <t>S 2341175841</t>
  </si>
  <si>
    <t>S 2341175842</t>
  </si>
  <si>
    <t>01036002143</t>
  </si>
  <si>
    <t>S 2341175843</t>
  </si>
  <si>
    <t>S 2341175844</t>
  </si>
  <si>
    <t>S 2341175845</t>
  </si>
  <si>
    <t>01750092175</t>
  </si>
  <si>
    <t>S 2341175846</t>
  </si>
  <si>
    <t>01008018281</t>
  </si>
  <si>
    <t>S 2341175847</t>
  </si>
  <si>
    <t>01012009249</t>
  </si>
  <si>
    <t>S 2341175848</t>
  </si>
  <si>
    <t>01952003155</t>
  </si>
  <si>
    <t>S 2341175849</t>
  </si>
  <si>
    <t>01808069625</t>
  </si>
  <si>
    <t>S 2341175850</t>
  </si>
  <si>
    <t>S 2341175851</t>
  </si>
  <si>
    <t>S 2341175852</t>
  </si>
  <si>
    <t>01357000925</t>
  </si>
  <si>
    <t>S 2341175853</t>
  </si>
  <si>
    <t>01953003697</t>
  </si>
  <si>
    <t>S 2341175854</t>
  </si>
  <si>
    <t>01750010834</t>
  </si>
  <si>
    <t>S 2341175855</t>
  </si>
  <si>
    <t>S 2341175856</t>
  </si>
  <si>
    <t>S 2341175857</t>
  </si>
  <si>
    <t>01750062312</t>
  </si>
  <si>
    <t>S 2341175858</t>
  </si>
  <si>
    <t>01450147807</t>
  </si>
  <si>
    <t>S 2341175859</t>
  </si>
  <si>
    <t>01018002938</t>
  </si>
  <si>
    <t>S 2341175860</t>
  </si>
  <si>
    <t>01006018791</t>
  </si>
  <si>
    <t>S 2341175861</t>
  </si>
  <si>
    <t>01705049637</t>
  </si>
  <si>
    <t>S 2341175862</t>
  </si>
  <si>
    <t>01025003235</t>
  </si>
  <si>
    <t>S 2341175863</t>
  </si>
  <si>
    <t>01025003234</t>
  </si>
  <si>
    <t>S 2341175864</t>
  </si>
  <si>
    <t>01011024070</t>
  </si>
  <si>
    <t>S 2341175865</t>
  </si>
  <si>
    <t>01024031363</t>
  </si>
  <si>
    <t>S 2341175866</t>
  </si>
  <si>
    <t>01850096868</t>
  </si>
  <si>
    <t>S 2341175867</t>
  </si>
  <si>
    <t>01024000086</t>
  </si>
  <si>
    <t>S 2341175868</t>
  </si>
  <si>
    <t>S 2341175869</t>
  </si>
  <si>
    <t>S 2341175870</t>
  </si>
  <si>
    <t>01017019110</t>
  </si>
  <si>
    <t>S 2341175871</t>
  </si>
  <si>
    <t>01004002086</t>
  </si>
  <si>
    <t>S 2341175872</t>
  </si>
  <si>
    <t>S 2341175873</t>
  </si>
  <si>
    <t>01801117321</t>
  </si>
  <si>
    <t>S 2341175874</t>
  </si>
  <si>
    <t>01650001253</t>
  </si>
  <si>
    <t>S 2341175875</t>
  </si>
  <si>
    <t>01015009881</t>
  </si>
  <si>
    <t>S 2341175876</t>
  </si>
  <si>
    <t>01034000462</t>
  </si>
  <si>
    <t>S 2341175877</t>
  </si>
  <si>
    <t>01020014515</t>
  </si>
  <si>
    <t>S 2341175878</t>
  </si>
  <si>
    <t>01024040579</t>
  </si>
  <si>
    <t>S 2341175879</t>
  </si>
  <si>
    <t>01956002310</t>
  </si>
  <si>
    <t>S 2341175880</t>
  </si>
  <si>
    <t>01031004048</t>
  </si>
  <si>
    <t>S 2341175881</t>
  </si>
  <si>
    <t>01401122697</t>
  </si>
  <si>
    <t>S 2341175882</t>
  </si>
  <si>
    <t>01850088469</t>
  </si>
  <si>
    <t>S 2341175883</t>
  </si>
  <si>
    <t>S 2341175884</t>
  </si>
  <si>
    <t>S 2341175885</t>
  </si>
  <si>
    <t>S 2341175886</t>
  </si>
  <si>
    <t>S 2341175887</t>
  </si>
  <si>
    <t>01355000097</t>
  </si>
  <si>
    <t>S 2341175888</t>
  </si>
  <si>
    <t>01650042951</t>
  </si>
  <si>
    <t>S 2341175889</t>
  </si>
  <si>
    <t>01030046849</t>
  </si>
  <si>
    <t>S 2341175890</t>
  </si>
  <si>
    <t>01008017726</t>
  </si>
  <si>
    <t>S 2341175891</t>
  </si>
  <si>
    <t>01024066372</t>
  </si>
  <si>
    <t>S 2341175892</t>
  </si>
  <si>
    <t>01550082346</t>
  </si>
  <si>
    <t>S 2341175893</t>
  </si>
  <si>
    <t>S 2341175894</t>
  </si>
  <si>
    <t>01031005958</t>
  </si>
  <si>
    <t>S 2341175895</t>
  </si>
  <si>
    <t>01008039453</t>
  </si>
  <si>
    <t>S 2341175896</t>
  </si>
  <si>
    <t>01024003740</t>
  </si>
  <si>
    <t>S 2341175897</t>
  </si>
  <si>
    <t>01026005598</t>
  </si>
  <si>
    <t>S 2341175898</t>
  </si>
  <si>
    <t>01024071536</t>
  </si>
  <si>
    <t>S 2341175899</t>
  </si>
  <si>
    <t>01356000569</t>
  </si>
  <si>
    <t>S 2341175900</t>
  </si>
  <si>
    <t>01019016832</t>
  </si>
  <si>
    <t>S 2341175901</t>
  </si>
  <si>
    <t>S 2341175902</t>
  </si>
  <si>
    <t>01024081066</t>
  </si>
  <si>
    <t>S 2341175903</t>
  </si>
  <si>
    <t>01011002443</t>
  </si>
  <si>
    <t>S 2341175904</t>
  </si>
  <si>
    <t>S 2341175905</t>
  </si>
  <si>
    <t>01154018435</t>
  </si>
  <si>
    <t>S 2341175906</t>
  </si>
  <si>
    <t>01250059391</t>
  </si>
  <si>
    <t>S 2341175907</t>
  </si>
  <si>
    <t>S 2341175908</t>
  </si>
  <si>
    <t>S 2341175909</t>
  </si>
  <si>
    <t>S 2341175910</t>
  </si>
  <si>
    <t>S 2341175911</t>
  </si>
  <si>
    <t>01652007433</t>
  </si>
  <si>
    <t>S 2341175912</t>
  </si>
  <si>
    <t>01011020393</t>
  </si>
  <si>
    <t>S 2341175913</t>
  </si>
  <si>
    <t>01007009009</t>
  </si>
  <si>
    <t>S 2341175914</t>
  </si>
  <si>
    <t>01011082139</t>
  </si>
  <si>
    <t>S 2341175915</t>
  </si>
  <si>
    <t>01753004367</t>
  </si>
  <si>
    <t>S 2341175916</t>
  </si>
  <si>
    <t>S 2341175917</t>
  </si>
  <si>
    <t>S 2341175918</t>
  </si>
  <si>
    <t>01501116476</t>
  </si>
  <si>
    <t>S 2341175919</t>
  </si>
  <si>
    <t>01756009933</t>
  </si>
  <si>
    <t>S 2341175920</t>
  </si>
  <si>
    <t>01013013251</t>
  </si>
  <si>
    <t>S 2341175921</t>
  </si>
  <si>
    <t>01004005196</t>
  </si>
  <si>
    <t>S 2341175922</t>
  </si>
  <si>
    <t>01301117320</t>
  </si>
  <si>
    <t>S 2341175923</t>
  </si>
  <si>
    <t>01025014684</t>
  </si>
  <si>
    <t>S 2341175924</t>
  </si>
  <si>
    <t>01024080385</t>
  </si>
  <si>
    <t>S 2341175925</t>
  </si>
  <si>
    <t>01024019303</t>
  </si>
  <si>
    <t>S 2341175926</t>
  </si>
  <si>
    <t>01024015825</t>
  </si>
  <si>
    <t>S 2341175927</t>
  </si>
  <si>
    <t>S 2341175928</t>
  </si>
  <si>
    <t>S 2341175929</t>
  </si>
  <si>
    <t>S 2341175930</t>
  </si>
  <si>
    <t>01150123711</t>
  </si>
  <si>
    <t>S 2341175931</t>
  </si>
  <si>
    <t>01017017267</t>
  </si>
  <si>
    <t>S 2341175932</t>
  </si>
  <si>
    <t>01001009759</t>
  </si>
  <si>
    <t>S 2341175933</t>
  </si>
  <si>
    <t>01017049024</t>
  </si>
  <si>
    <t>S 2341175934</t>
  </si>
  <si>
    <t>01654002786</t>
  </si>
  <si>
    <t>S 2341175935</t>
  </si>
  <si>
    <t>01005008212</t>
  </si>
  <si>
    <t>S 2341175936</t>
  </si>
  <si>
    <t>01008018091</t>
  </si>
  <si>
    <t>S 2341175937</t>
  </si>
  <si>
    <t>S 2341175938</t>
  </si>
  <si>
    <t>S 2341175939</t>
  </si>
  <si>
    <t>01019013187</t>
  </si>
  <si>
    <t>S 2341175940</t>
  </si>
  <si>
    <t>01017019686</t>
  </si>
  <si>
    <t>S 2341175941</t>
  </si>
  <si>
    <t>S 2341175942</t>
  </si>
  <si>
    <t>01917060837</t>
  </si>
  <si>
    <t>S 2341175943</t>
  </si>
  <si>
    <t>01954004141</t>
  </si>
  <si>
    <t>S 2341175944</t>
  </si>
  <si>
    <t>01019017473</t>
  </si>
  <si>
    <t>S 2341175945</t>
  </si>
  <si>
    <t>01028002132</t>
  </si>
  <si>
    <t>S 2341175946</t>
  </si>
  <si>
    <t>01319090678</t>
  </si>
  <si>
    <t>S 2341175947</t>
  </si>
  <si>
    <t>01350074113</t>
  </si>
  <si>
    <t>S 2341175948</t>
  </si>
  <si>
    <t>01754016153</t>
  </si>
  <si>
    <t>S 2341175949</t>
  </si>
  <si>
    <t>01003001176</t>
  </si>
  <si>
    <t>S 2341175950</t>
  </si>
  <si>
    <t>01015004711</t>
  </si>
  <si>
    <t>S 2341175951</t>
  </si>
  <si>
    <t>01750037167</t>
  </si>
  <si>
    <t>S 2341175952</t>
  </si>
  <si>
    <t>01750092795</t>
  </si>
  <si>
    <t>S 2341175953</t>
  </si>
  <si>
    <t>01017014269</t>
  </si>
  <si>
    <t>S 2341175954</t>
  </si>
  <si>
    <t>01009011231</t>
  </si>
  <si>
    <t>S 2341175955</t>
  </si>
  <si>
    <t>01817058983</t>
  </si>
  <si>
    <t>S 2341175956</t>
  </si>
  <si>
    <t>01005007126</t>
  </si>
  <si>
    <t>S 2341175957</t>
  </si>
  <si>
    <t>S 2341175958</t>
  </si>
  <si>
    <t>01605050280</t>
  </si>
  <si>
    <t>S 2341175959</t>
  </si>
  <si>
    <t>01005029362</t>
  </si>
  <si>
    <t>S 2341175960</t>
  </si>
  <si>
    <t>01024034774</t>
  </si>
  <si>
    <t>S 2341175961</t>
  </si>
  <si>
    <t>S 2341175962</t>
  </si>
  <si>
    <t>S 2341175963</t>
  </si>
  <si>
    <t>S 2341175964</t>
  </si>
  <si>
    <t>S 2341175965</t>
  </si>
  <si>
    <t>S 2341175966</t>
  </si>
  <si>
    <t>01250132740</t>
  </si>
  <si>
    <t>S 2341175967</t>
  </si>
  <si>
    <t>S 2341175968</t>
  </si>
  <si>
    <t>S 2341175969</t>
  </si>
  <si>
    <t>01450072740</t>
  </si>
  <si>
    <t>S 2341175970</t>
  </si>
  <si>
    <t>01350130366</t>
  </si>
  <si>
    <t>S 2341175971</t>
  </si>
  <si>
    <t>S 2341175972</t>
  </si>
  <si>
    <t>S 2341175973</t>
  </si>
  <si>
    <t>01850104395</t>
  </si>
  <si>
    <t>S 2341175974</t>
  </si>
  <si>
    <t>S 2341175975</t>
  </si>
  <si>
    <t>S 2341175976</t>
  </si>
  <si>
    <t>01650047799</t>
  </si>
  <si>
    <t>S 2341175977</t>
  </si>
  <si>
    <t>01026000832</t>
  </si>
  <si>
    <t>S 2341175978</t>
  </si>
  <si>
    <t>01008024180</t>
  </si>
  <si>
    <t>S 2341175979</t>
  </si>
  <si>
    <t>01956002790</t>
  </si>
  <si>
    <t>S 2341175980</t>
  </si>
  <si>
    <t>01017028158</t>
  </si>
  <si>
    <t>S 2341175981</t>
  </si>
  <si>
    <t>S 2341175982</t>
  </si>
  <si>
    <t>01354010627</t>
  </si>
  <si>
    <t>S 2341175983</t>
  </si>
  <si>
    <t>01950151516</t>
  </si>
  <si>
    <t>S 2341175984</t>
  </si>
  <si>
    <t>01010009927</t>
  </si>
  <si>
    <t>S 2341175985</t>
  </si>
  <si>
    <t>01008021022</t>
  </si>
  <si>
    <t>S 2341175986</t>
  </si>
  <si>
    <t>01008043333</t>
  </si>
  <si>
    <t>S 2341175987</t>
  </si>
  <si>
    <t>S 2341175988</t>
  </si>
  <si>
    <t>S 2341175989</t>
  </si>
  <si>
    <t>01025003143</t>
  </si>
  <si>
    <t>S 2341175990</t>
  </si>
  <si>
    <t>S 2341175991</t>
  </si>
  <si>
    <t>S 2341175992</t>
  </si>
  <si>
    <t>01656002154</t>
  </si>
  <si>
    <t>S 2341175993</t>
  </si>
  <si>
    <t>01850063352</t>
  </si>
  <si>
    <t>S 2341175994</t>
  </si>
  <si>
    <t>01150161673</t>
  </si>
  <si>
    <t>S 2341175995</t>
  </si>
  <si>
    <t>S 2341175996</t>
  </si>
  <si>
    <t>01001066891</t>
  </si>
  <si>
    <t>S 2341175997</t>
  </si>
  <si>
    <t>S 2341175998</t>
  </si>
  <si>
    <t>S 2341175999</t>
  </si>
  <si>
    <t>01027036549</t>
  </si>
  <si>
    <t>S 2341176000</t>
  </si>
  <si>
    <t>01353007062</t>
  </si>
  <si>
    <t>S 2341176001</t>
  </si>
  <si>
    <t>01454019729</t>
  </si>
  <si>
    <t>S 2341176002</t>
  </si>
  <si>
    <t>S 2341176003</t>
  </si>
  <si>
    <t>01019057642</t>
  </si>
  <si>
    <t>S 2341176004</t>
  </si>
  <si>
    <t>01027024960</t>
  </si>
  <si>
    <t>S 2341176005</t>
  </si>
  <si>
    <t>01030000837</t>
  </si>
  <si>
    <t>S 2341176006</t>
  </si>
  <si>
    <t>S 2341176007</t>
  </si>
  <si>
    <t>S 2341176008</t>
  </si>
  <si>
    <t>S 2341176009</t>
  </si>
  <si>
    <t>01002023129</t>
  </si>
  <si>
    <t>S 2341176010</t>
  </si>
  <si>
    <t>01950014790</t>
  </si>
  <si>
    <t>S 2341176011</t>
  </si>
  <si>
    <t>S 2341176012</t>
  </si>
  <si>
    <t>01022000204</t>
  </si>
  <si>
    <t>S 2341176013</t>
  </si>
  <si>
    <t>01022000205</t>
  </si>
  <si>
    <t>S 2341176014</t>
  </si>
  <si>
    <t>S 2341176015</t>
  </si>
  <si>
    <t>S 2341176016</t>
  </si>
  <si>
    <t>S 2341176017</t>
  </si>
  <si>
    <t>S 2341176018</t>
  </si>
  <si>
    <t>S 2341176019</t>
  </si>
  <si>
    <t>S 2341176020</t>
  </si>
  <si>
    <t>S 2341176021</t>
  </si>
  <si>
    <t>01024076795</t>
  </si>
  <si>
    <t>S 2341176022</t>
  </si>
  <si>
    <t>S 2341176023</t>
  </si>
  <si>
    <t>S 2341176024</t>
  </si>
  <si>
    <t>01005001026</t>
  </si>
  <si>
    <t>S 2341176025</t>
  </si>
  <si>
    <t>S 2341176026</t>
  </si>
  <si>
    <t>S 2341176027</t>
  </si>
  <si>
    <t>01652001831</t>
  </si>
  <si>
    <t>S 2341176028</t>
  </si>
  <si>
    <t>S 2341176029</t>
  </si>
  <si>
    <t>S 2341176030</t>
  </si>
  <si>
    <t>S 2341176031</t>
  </si>
  <si>
    <t>S 2341176032</t>
  </si>
  <si>
    <t>01002006957</t>
  </si>
  <si>
    <t>S 2341176033</t>
  </si>
  <si>
    <t>01002006853</t>
  </si>
  <si>
    <t>S 2341176034</t>
  </si>
  <si>
    <t>01350045897</t>
  </si>
  <si>
    <t>S 2341176035</t>
  </si>
  <si>
    <t>S 2341176036</t>
  </si>
  <si>
    <t>01008040880</t>
  </si>
  <si>
    <t>S 2341176037</t>
  </si>
  <si>
    <t>01001027354</t>
  </si>
  <si>
    <t>S 2341176038</t>
  </si>
  <si>
    <t>01011041143</t>
  </si>
  <si>
    <t>S 2341176039</t>
  </si>
  <si>
    <t>S 2341176040</t>
  </si>
  <si>
    <t>01011075362</t>
  </si>
  <si>
    <t>S 2341176041</t>
  </si>
  <si>
    <t>S 2341176042</t>
  </si>
  <si>
    <t>S 2341176043</t>
  </si>
  <si>
    <t>01001026394</t>
  </si>
  <si>
    <t>S 2341176044</t>
  </si>
  <si>
    <t>01023011040</t>
  </si>
  <si>
    <t>S 2341176045</t>
  </si>
  <si>
    <t>01101116767</t>
  </si>
  <si>
    <t>S 2341176046</t>
  </si>
  <si>
    <t>S 2341176047</t>
  </si>
  <si>
    <t>01011019100</t>
  </si>
  <si>
    <t>S 2341176048</t>
  </si>
  <si>
    <t>01450124315</t>
  </si>
  <si>
    <t>S 2341176049</t>
  </si>
  <si>
    <t>01950124316</t>
  </si>
  <si>
    <t>S 2341176050</t>
  </si>
  <si>
    <t>01031003606</t>
  </si>
  <si>
    <t>S 2341176051</t>
  </si>
  <si>
    <t>01020005053</t>
  </si>
  <si>
    <t>S 2341176052</t>
  </si>
  <si>
    <t>01017045467</t>
  </si>
  <si>
    <t>S 2341176053</t>
  </si>
  <si>
    <t>01354005407</t>
  </si>
  <si>
    <t>S 2341176054</t>
  </si>
  <si>
    <t>S 2341176055</t>
  </si>
  <si>
    <t>01013018544</t>
  </si>
  <si>
    <t>S 2341176056</t>
  </si>
  <si>
    <t>01852009443</t>
  </si>
  <si>
    <t>S 2341176057</t>
  </si>
  <si>
    <t>01150047918</t>
  </si>
  <si>
    <t>S 2341176058</t>
  </si>
  <si>
    <t>01024062474</t>
  </si>
  <si>
    <t>S 2341176059</t>
  </si>
  <si>
    <t>01008040432</t>
  </si>
  <si>
    <t>S 2341176060</t>
  </si>
  <si>
    <t>01550097639</t>
  </si>
  <si>
    <t>S 2341176061</t>
  </si>
  <si>
    <t>S 2341176062</t>
  </si>
  <si>
    <t>S 2341176063</t>
  </si>
  <si>
    <t>01024035633</t>
  </si>
  <si>
    <t>S 2341176064</t>
  </si>
  <si>
    <t>01015024488</t>
  </si>
  <si>
    <t>S 2341176065</t>
  </si>
  <si>
    <t>01856005084</t>
  </si>
  <si>
    <t>S 2341176066</t>
  </si>
  <si>
    <t>01024005944</t>
  </si>
  <si>
    <t>S 2341176067</t>
  </si>
  <si>
    <t>S 2341176068</t>
  </si>
  <si>
    <t>01010015756</t>
  </si>
  <si>
    <t>S 2341176069</t>
  </si>
  <si>
    <t>01150035398</t>
  </si>
  <si>
    <t>S 2341176070</t>
  </si>
  <si>
    <t>03001003070</t>
  </si>
  <si>
    <t>S 2341176071</t>
  </si>
  <si>
    <t>01002026267</t>
  </si>
  <si>
    <t>S 2341176072</t>
  </si>
  <si>
    <t>S 2341176073</t>
  </si>
  <si>
    <t>01001068402</t>
  </si>
  <si>
    <t>S 2341176074</t>
  </si>
  <si>
    <t>01001009770</t>
  </si>
  <si>
    <t>S 2341176075</t>
  </si>
  <si>
    <t>S 2341176076</t>
  </si>
  <si>
    <t>01001096719</t>
  </si>
  <si>
    <t>S 2341176077</t>
  </si>
  <si>
    <t>01550148297</t>
  </si>
  <si>
    <t>S 2341176078</t>
  </si>
  <si>
    <t>01018004082</t>
  </si>
  <si>
    <t>S 2341176079</t>
  </si>
  <si>
    <t>01011033538</t>
  </si>
  <si>
    <t>S 2341176080</t>
  </si>
  <si>
    <t>01017046203</t>
  </si>
  <si>
    <t>S 2341176081</t>
  </si>
  <si>
    <t>S 2341176082</t>
  </si>
  <si>
    <t>S 2341176083</t>
  </si>
  <si>
    <t>S 2341176084</t>
  </si>
  <si>
    <t>01005024398</t>
  </si>
  <si>
    <t>S 2341176085</t>
  </si>
  <si>
    <t>01001084857</t>
  </si>
  <si>
    <t>S 2341176086</t>
  </si>
  <si>
    <t>01017056532</t>
  </si>
  <si>
    <t>S 2341176087</t>
  </si>
  <si>
    <t>01008051077</t>
  </si>
  <si>
    <t>S 2341176088</t>
  </si>
  <si>
    <t>S 2341176089</t>
  </si>
  <si>
    <t>S 2341176090</t>
  </si>
  <si>
    <t>01024064894</t>
  </si>
  <si>
    <t>S 2341176091</t>
  </si>
  <si>
    <t>S 2341176092</t>
  </si>
  <si>
    <t>01001088876</t>
  </si>
  <si>
    <t>S 2341176093</t>
  </si>
  <si>
    <t>S 2341176094</t>
  </si>
  <si>
    <t>S 2341176095</t>
  </si>
  <si>
    <t>S 2341176096</t>
  </si>
  <si>
    <t>01008042868</t>
  </si>
  <si>
    <t>S 2341176097</t>
  </si>
  <si>
    <t>S 2341176098</t>
  </si>
  <si>
    <t>S 2341176099</t>
  </si>
  <si>
    <t>S 2341176100</t>
  </si>
  <si>
    <t>01019037374</t>
  </si>
  <si>
    <t>S 2341176101</t>
  </si>
  <si>
    <t>01001070021</t>
  </si>
  <si>
    <t>S 2341176102</t>
  </si>
  <si>
    <t>01019039391</t>
  </si>
  <si>
    <t>S 2341176103</t>
  </si>
  <si>
    <t>01955004426</t>
  </si>
  <si>
    <t>S 2341176104</t>
  </si>
  <si>
    <t>01650006854</t>
  </si>
  <si>
    <t>S 2341176105</t>
  </si>
  <si>
    <t>01021011075</t>
  </si>
  <si>
    <t>S 2341176106</t>
  </si>
  <si>
    <t>01955002021</t>
  </si>
  <si>
    <t>S 2341176107</t>
  </si>
  <si>
    <t>01750080835</t>
  </si>
  <si>
    <t>S 2341176108</t>
  </si>
  <si>
    <t>S 2341176109</t>
  </si>
  <si>
    <t>01027014086</t>
  </si>
  <si>
    <t>S 2341176110</t>
  </si>
  <si>
    <t>01917063891</t>
  </si>
  <si>
    <t>S 2341176111</t>
  </si>
  <si>
    <t>01451012568</t>
  </si>
  <si>
    <t>S 2341176112</t>
  </si>
  <si>
    <t>S 2341176113</t>
  </si>
  <si>
    <t>S 2341176114</t>
  </si>
  <si>
    <t>01027078846</t>
  </si>
  <si>
    <t>S 2341176115</t>
  </si>
  <si>
    <t>S 2341176116</t>
  </si>
  <si>
    <t>S 2341176117</t>
  </si>
  <si>
    <t>S 2341176118</t>
  </si>
  <si>
    <t>S 2341176119</t>
  </si>
  <si>
    <t>S 2341176120</t>
  </si>
  <si>
    <t>S 2341176121</t>
  </si>
  <si>
    <t>S 2341176122</t>
  </si>
  <si>
    <t>S 2341176123</t>
  </si>
  <si>
    <t>S 2341176124</t>
  </si>
  <si>
    <t>S 2341176125</t>
  </si>
  <si>
    <t>01008043099</t>
  </si>
  <si>
    <t>S 2341176126</t>
  </si>
  <si>
    <t>01005009515</t>
  </si>
  <si>
    <t>S 2341176127</t>
  </si>
  <si>
    <t>01019020817</t>
  </si>
  <si>
    <t>S 2341176128</t>
  </si>
  <si>
    <t>S 2341176129</t>
  </si>
  <si>
    <t>01027048436</t>
  </si>
  <si>
    <t>S 2341176130</t>
  </si>
  <si>
    <t>01027048615</t>
  </si>
  <si>
    <t>S 2341176131</t>
  </si>
  <si>
    <t>01957003310</t>
  </si>
  <si>
    <t>S 2341176132</t>
  </si>
  <si>
    <t>01019078629</t>
  </si>
  <si>
    <t>S 2341176133</t>
  </si>
  <si>
    <t>01009001130</t>
  </si>
  <si>
    <t>S 2341176134</t>
  </si>
  <si>
    <t>01009001129</t>
  </si>
  <si>
    <t>S 2341176135</t>
  </si>
  <si>
    <t>09001001831</t>
  </si>
  <si>
    <t>S 2341176136</t>
  </si>
  <si>
    <t>S 2341176137</t>
  </si>
  <si>
    <t>01951012379</t>
  </si>
  <si>
    <t>S 2341176138</t>
  </si>
  <si>
    <t>01450022007</t>
  </si>
  <si>
    <t>S 2341176139</t>
  </si>
  <si>
    <t>04001011799</t>
  </si>
  <si>
    <t>S 2341176140</t>
  </si>
  <si>
    <t>01008035307</t>
  </si>
  <si>
    <t>S 2341176141</t>
  </si>
  <si>
    <t>S 2341176142</t>
  </si>
  <si>
    <t>S 2341176143</t>
  </si>
  <si>
    <t>S 2341176144</t>
  </si>
  <si>
    <t>S 2341176145</t>
  </si>
  <si>
    <t>S 2341176146</t>
  </si>
  <si>
    <t>01550040323</t>
  </si>
  <si>
    <t>S 2341176147</t>
  </si>
  <si>
    <t>01650148549</t>
  </si>
  <si>
    <t>S 2341176148</t>
  </si>
  <si>
    <t>S 2341176149</t>
  </si>
  <si>
    <t>01001018853</t>
  </si>
  <si>
    <t>S 2341176150</t>
  </si>
  <si>
    <t>01750078023</t>
  </si>
  <si>
    <t>S 2341176151</t>
  </si>
  <si>
    <t>01350078024</t>
  </si>
  <si>
    <t>S 2341176152</t>
  </si>
  <si>
    <t>S 2341176153</t>
  </si>
  <si>
    <t>S 2341176154</t>
  </si>
  <si>
    <t>09001004846</t>
  </si>
  <si>
    <t>S 2341176155</t>
  </si>
  <si>
    <t>S 2341176156</t>
  </si>
  <si>
    <t>01250074381</t>
  </si>
  <si>
    <t>S 2341176157</t>
  </si>
  <si>
    <t>01005031372</t>
  </si>
  <si>
    <t>S 2341176158</t>
  </si>
  <si>
    <t>S 2341176159</t>
  </si>
  <si>
    <t>S 2341176160</t>
  </si>
  <si>
    <t>01650133226</t>
  </si>
  <si>
    <t>S 2341176161</t>
  </si>
  <si>
    <t>S 2341176162</t>
  </si>
  <si>
    <t>S 2341176163</t>
  </si>
  <si>
    <t>S 2341176164</t>
  </si>
  <si>
    <t>S 2341176165</t>
  </si>
  <si>
    <t>01019023716</t>
  </si>
  <si>
    <t>S 2341176166</t>
  </si>
  <si>
    <t>01850068591</t>
  </si>
  <si>
    <t>S 2341176167</t>
  </si>
  <si>
    <t>S 2341176168</t>
  </si>
  <si>
    <t>S 2341176169</t>
  </si>
  <si>
    <t>S 2341176170</t>
  </si>
  <si>
    <t>01001014473</t>
  </si>
  <si>
    <t>S 2341176171</t>
  </si>
  <si>
    <t>01011020115</t>
  </si>
  <si>
    <t>S 2341176172</t>
  </si>
  <si>
    <t>01005040103</t>
  </si>
  <si>
    <t>S 2341176173</t>
  </si>
  <si>
    <t>01905048294</t>
  </si>
  <si>
    <t>S 2341176174</t>
  </si>
  <si>
    <t>01005008310</t>
  </si>
  <si>
    <t>S 2341176175</t>
  </si>
  <si>
    <t>S 2341176176</t>
  </si>
  <si>
    <t>01305049548</t>
  </si>
  <si>
    <t>S 2341176177</t>
  </si>
  <si>
    <t>01805049549</t>
  </si>
  <si>
    <t>S 2341176178</t>
  </si>
  <si>
    <t>S 2341176179</t>
  </si>
  <si>
    <t>01005012931</t>
  </si>
  <si>
    <t>S 2341176180</t>
  </si>
  <si>
    <t>S 2341176181</t>
  </si>
  <si>
    <t>S 2341176182</t>
  </si>
  <si>
    <t>01651006294</t>
  </si>
  <si>
    <t>S 2341176183</t>
  </si>
  <si>
    <t>S 2341176184</t>
  </si>
  <si>
    <t>S 2341176185</t>
  </si>
  <si>
    <t>S 2341176186</t>
  </si>
  <si>
    <t>S 2341176187</t>
  </si>
  <si>
    <t>01030030364</t>
  </si>
  <si>
    <t>S 2341176188</t>
  </si>
  <si>
    <t>01030003658</t>
  </si>
  <si>
    <t>S 2341176189</t>
  </si>
  <si>
    <t>01805049629</t>
  </si>
  <si>
    <t>S 2341176190</t>
  </si>
  <si>
    <t>01650037755</t>
  </si>
  <si>
    <t>S 2341176191</t>
  </si>
  <si>
    <t>01030050803</t>
  </si>
  <si>
    <t>S 2341176192</t>
  </si>
  <si>
    <t>S 2341176193</t>
  </si>
  <si>
    <t>01011083722</t>
  </si>
  <si>
    <t>S 2341176194</t>
  </si>
  <si>
    <t>S 2341176195</t>
  </si>
  <si>
    <t>01030002760</t>
  </si>
  <si>
    <t>S 2341176196</t>
  </si>
  <si>
    <t>01009004004</t>
  </si>
  <si>
    <t>S 2341176197</t>
  </si>
  <si>
    <t>01024071781</t>
  </si>
  <si>
    <t>S 2341176198</t>
  </si>
  <si>
    <t>01356001694</t>
  </si>
  <si>
    <t>S 2341176199</t>
  </si>
  <si>
    <t>S 2341176200</t>
  </si>
  <si>
    <t>S 2341176201</t>
  </si>
  <si>
    <t>S 2341176202</t>
  </si>
  <si>
    <t>01650146414</t>
  </si>
  <si>
    <t>S 2341176600</t>
  </si>
  <si>
    <t>01011024512</t>
  </si>
  <si>
    <t>S 2341176601</t>
  </si>
  <si>
    <t>01006019135</t>
  </si>
  <si>
    <t>S 2341176602</t>
  </si>
  <si>
    <t>01411117377</t>
  </si>
  <si>
    <t>S 2341176603</t>
  </si>
  <si>
    <t>01951008422</t>
  </si>
  <si>
    <t>S 2341176604</t>
  </si>
  <si>
    <t>01250166044</t>
  </si>
  <si>
    <t>S 2341176605</t>
  </si>
  <si>
    <t>01950185241</t>
  </si>
  <si>
    <t>S 2341181462</t>
  </si>
  <si>
    <t>S 2341181463</t>
  </si>
  <si>
    <t>S 2341181464</t>
  </si>
  <si>
    <t>S 2341181465</t>
  </si>
  <si>
    <t>S 2341181466</t>
  </si>
  <si>
    <t>S 2341181467</t>
  </si>
  <si>
    <t>01954007684</t>
  </si>
  <si>
    <t>S 2341181494</t>
  </si>
  <si>
    <t>01150186121</t>
  </si>
  <si>
    <t>S 2341181569</t>
  </si>
  <si>
    <t>S 2341181731</t>
  </si>
  <si>
    <t>01019064944</t>
  </si>
  <si>
    <t>S 2341182124</t>
  </si>
  <si>
    <t>56cbb6ed-9262-4f31-ae60-c02615a2f6ae</t>
  </si>
  <si>
    <t>29d81f53-e592-49a1-8c8a-d956052fad4a</t>
  </si>
  <si>
    <t>50655617-9b47-4cc4-94f6-9940856e1534</t>
  </si>
  <si>
    <t>edf2d6d4-dadb-47e8-8126-801f0bf54238</t>
  </si>
  <si>
    <t>5e36035b-3fda-41dd-8295-6701bf569309</t>
  </si>
  <si>
    <t>856f0b4a-5ad8-483e-9b4a-7b4479540efa</t>
  </si>
  <si>
    <t>b60a3d97-e105-450e-af18-11932d41d649</t>
  </si>
  <si>
    <t>92d8a6b4-691e-4fa3-98c7-ac62b38051b6</t>
  </si>
  <si>
    <t>ae9e730e-f1f8-494e-aab6-f742673c1213</t>
  </si>
  <si>
    <t>6fc8133f-81e4-48fd-91eb-c648f3103d79</t>
  </si>
  <si>
    <t>ae140b5c-6054-42b1-abc7-0fcd44e1505c</t>
  </si>
  <si>
    <t>f7e9c9f2-adfb-452e-b01d-4c4737bcd29a</t>
  </si>
  <si>
    <t>5e4893aa-ca7b-44e6-a662-d71924d643a6</t>
  </si>
  <si>
    <t>649b5f18-3f4e-456e-bc2e-84185c30e434</t>
  </si>
  <si>
    <t>6c3ab629-3751-42ba-afb8-1a9aaf635ce6</t>
  </si>
  <si>
    <t>42c97c68-e8b1-44ed-89ad-4a3afba39e22</t>
  </si>
  <si>
    <t>685477ec-2c8c-491b-ad1f-d7bdb891dcb5</t>
  </si>
  <si>
    <t>1fa2da26-2e4c-4bad-a9fb-05f6f63968c0</t>
  </si>
  <si>
    <t>59a5f34a-3d4a-46f2-9672-227ae28a6889</t>
  </si>
  <si>
    <t>51869472-c7bc-49cf-99fd-ea3c99c496a0</t>
  </si>
  <si>
    <t>3cc3310c-0098-4755-b89e-ff21488150b0</t>
  </si>
  <si>
    <t>0a3ecb36-1d73-44b6-a8ef-86c6299ad3ff</t>
  </si>
  <si>
    <t>94db6522-2470-4949-86f0-1cadf5e8b1b1</t>
  </si>
  <si>
    <t>f1958e89-01c3-4464-8260-76cc5a7a0900</t>
  </si>
  <si>
    <t>fd0d80fc-5ce7-43de-a422-7276a34786c2</t>
  </si>
  <si>
    <t>c01e620e-8f1d-4d22-aea5-9581270fd35f</t>
  </si>
  <si>
    <t>7389fc6d-97c6-4bc8-a977-c930bd26c0e6</t>
  </si>
  <si>
    <t>5cae5192-ca5c-44a9-a08b-7104a03af581</t>
  </si>
  <si>
    <t>280b740b-f4fa-4e5b-8553-132c93edd2c9</t>
  </si>
  <si>
    <t>296f9551-736d-40a0-977f-11221273f934</t>
  </si>
  <si>
    <t>564425a7-5ad2-437c-9bd4-9fa36357714c</t>
  </si>
  <si>
    <t>643e0edf-8b5b-46b5-a8fc-a15867a7dc2c</t>
  </si>
  <si>
    <t>971d9db5-aa73-4572-9a5f-4a8a73de74ca</t>
  </si>
  <si>
    <t>23b04d3c-4dba-4b87-8f6b-14c600ef96c8</t>
  </si>
  <si>
    <t>b94af3e6-86d4-404a-9082-f6cc5bfee5e2</t>
  </si>
  <si>
    <t>97262ff1-6c8f-4a30-aee6-0e801076e98b</t>
  </si>
  <si>
    <t>ff711b6e-e7b3-47a7-ad8d-137efb638207</t>
  </si>
  <si>
    <t>165954fd-e55c-41cc-91bb-8dc7a9fa24c5</t>
  </si>
  <si>
    <t>13ed6775-1294-445a-a2e1-efe09fb2a9fc</t>
  </si>
  <si>
    <t>cac5f3ee-89a2-4407-8869-29d6ddcce83b</t>
  </si>
  <si>
    <t>55078753-4b65-4d16-844d-cbdf9eefee84</t>
  </si>
  <si>
    <t>18c2df2a-61d3-49ec-94f0-7d4fb595e9ca</t>
  </si>
  <si>
    <t>f8473c6f-1350-43bd-8cbf-be7f1d5af767</t>
  </si>
  <si>
    <t>2ef16e27-bd57-40bc-9145-e719d433ab9f</t>
  </si>
  <si>
    <t>b053a327-6bd5-4553-b99e-c329bc11d21a</t>
  </si>
  <si>
    <t>1acb0e11-99a3-4c6b-a7dd-e378f47b667f</t>
  </si>
  <si>
    <t>2c708d78-bd07-48f2-9b45-65f225e6b6cc</t>
  </si>
  <si>
    <t>83d207dc-a063-4a27-acb1-c1595e41aba7</t>
  </si>
  <si>
    <t>2dc33995-6d40-40f6-9766-8a0a32e2d9c2</t>
  </si>
  <si>
    <t>d9ac9247-eac6-494e-ba85-98c29dd998b8</t>
  </si>
  <si>
    <t>6c22eb31-5dc3-48f7-92f0-8824289ad69c</t>
  </si>
  <si>
    <t>532078d5-e2fa-453b-8877-2267d1209ff8</t>
  </si>
  <si>
    <t>8c4659f7-a77c-4e09-b098-f8843d1bdac5</t>
  </si>
  <si>
    <t>ec442f7e-10f5-4aa9-a174-2d79e3d8dc87</t>
  </si>
  <si>
    <t>482e023f-dc61-483d-97d4-b41c0e2904a1</t>
  </si>
  <si>
    <t>daff9f41-dd82-48df-bc8e-d4ec752ee0bd</t>
  </si>
  <si>
    <t>89975c6b-61f3-4fe3-8b40-76567a7e0d38</t>
  </si>
  <si>
    <t>46efe508-2f65-46a2-80cf-43435b76785a</t>
  </si>
  <si>
    <t>b0963bb1-efd8-40ef-bec0-910917a4b5e4</t>
  </si>
  <si>
    <t>507ccfb5-9d5b-492a-bbf3-c7b22727dd8a</t>
  </si>
  <si>
    <t>22b79363-8895-4479-8012-d7a082caae9f</t>
  </si>
  <si>
    <t>c58d85b3-c666-4484-ba3e-4216bcec4e59</t>
  </si>
  <si>
    <t>b66b7a17-9ea6-41ab-a130-353936da092e</t>
  </si>
  <si>
    <t>ee61fdda-a377-4856-bc1d-2aac3624cb3a</t>
  </si>
  <si>
    <t>658cdd9c-8ad4-475a-a048-e1f70c41577d</t>
  </si>
  <si>
    <t>2afe45cd-b81f-4b38-a935-d592540295d7</t>
  </si>
  <si>
    <t>109bbcdc-0ddf-40dc-b5f6-a5b12c9455b1</t>
  </si>
  <si>
    <t>096e97cb-6fa5-407e-a72a-d90e37fc3728</t>
  </si>
  <si>
    <t>b663d5f9-68d8-4d1d-b6a2-6b6c999fae36</t>
  </si>
  <si>
    <t>eb1e3092-ee58-46be-97db-6fee75b50648</t>
  </si>
  <si>
    <t>37a31a32-850a-4256-8f04-ffe85e555246</t>
  </si>
  <si>
    <t>935bc62e-b99e-48b0-b03f-5c16d0f71ee4</t>
  </si>
  <si>
    <t>490bad21-2977-4d9f-9d54-7a8006c2ddb0</t>
  </si>
  <si>
    <t>b6f020be-867e-48e6-a44f-9d7c0c283d14</t>
  </si>
  <si>
    <t>04fadc29-449f-41e3-8ed4-cd0090bca38a</t>
  </si>
  <si>
    <t>3577f30f-c4ef-4b53-8940-83273410fadc</t>
  </si>
  <si>
    <t>7628ccd6-0e6b-4a08-ac6c-90e447670ee3</t>
  </si>
  <si>
    <t>3aba5785-bfeb-4546-ba78-84443a86e1b5</t>
  </si>
  <si>
    <t>8e0031cd-915e-4729-8b11-fa3262df68fe</t>
  </si>
  <si>
    <t>e7bbf35f-138f-4914-9ca5-fa233ce9d732</t>
  </si>
  <si>
    <t>b95d70dd-c7a1-4b47-92e0-b63eb162211b</t>
  </si>
  <si>
    <t>c7402ef1-1204-4db2-b94f-9342971b145a</t>
  </si>
  <si>
    <t>210a7c33-8b92-4742-8ccc-1e7d70a6cacd</t>
  </si>
  <si>
    <t>9b86e0b5-473a-45af-83a0-0c586a2ffbf7</t>
  </si>
  <si>
    <t>3837d89a-c5c4-4854-a441-ac3a6f478ed3</t>
  </si>
  <si>
    <t>ba7da565-fe43-4361-90d5-31061e4cce16</t>
  </si>
  <si>
    <t>f6dc30b2-d4dd-4608-86c9-c5921ad97ce8</t>
  </si>
  <si>
    <t>56be0518-f41f-4050-b989-a2add6163eb6</t>
  </si>
  <si>
    <t>f9c66d0c-2a20-4142-8c1d-5c4110240c9d</t>
  </si>
  <si>
    <t>bde49c29-1ba8-44c9-ae00-3a1e6887600f</t>
  </si>
  <si>
    <t>c14dc251-8b39-493e-bc74-0886bd44270a</t>
  </si>
  <si>
    <t>14902674-69b9-4533-aa97-af1050efa539</t>
  </si>
  <si>
    <t>e3f89601-ac0e-47d3-8ea8-1a5b261334d4</t>
  </si>
  <si>
    <t>09ee05d0-4a2a-49de-912d-2b39940468cb</t>
  </si>
  <si>
    <t>8e76d596-9eff-49ae-83ee-2f311c831899</t>
  </si>
  <si>
    <t>7e1cf4db-f11e-40ba-bfca-e98c0583354e</t>
  </si>
  <si>
    <t>af9a5279-94e9-461c-bdf2-a29b6ae5e231</t>
  </si>
  <si>
    <t>9cfa72ba-dea8-4be1-9e02-219dc4e73685</t>
  </si>
  <si>
    <t>772d3036-1083-4f03-81c0-8d3184a45b7e</t>
  </si>
  <si>
    <t>a0ceee53-51f9-459b-a1a4-9c3d91752661</t>
  </si>
  <si>
    <t>137eed8c-7e57-44b1-99f3-ecba75a23668</t>
  </si>
  <si>
    <t>f16bb022-9257-4a40-95db-0566ad897648</t>
  </si>
  <si>
    <t>d69c306c-6d5f-4ecd-80da-ee738c2b535c</t>
  </si>
  <si>
    <t>be4cb3f9-19bf-4efc-b93b-9a150fffff22</t>
  </si>
  <si>
    <t>70eda50e-4d66-419a-90d5-4ae1992501c0</t>
  </si>
  <si>
    <t>314992f3-1fc8-44a4-836d-d9d877b5e3ce</t>
  </si>
  <si>
    <t>e3d613ae-bcfc-451a-af0a-95647bc764c8</t>
  </si>
  <si>
    <t>4e074adc-be6f-43e9-b2a9-f5e099720556</t>
  </si>
  <si>
    <t>3c63bc3a-f89f-4a50-9600-00c319c096ce</t>
  </si>
  <si>
    <t>f1a37ba3-0717-47dd-bad5-7b4c237891ef</t>
  </si>
  <si>
    <t>9327365e-274b-43ca-a166-225432d1aa61</t>
  </si>
  <si>
    <t>5f33ac68-44a8-4ccc-b87d-ad70cda2b5ba</t>
  </si>
  <si>
    <t>406e6f76-fd61-4535-ae7b-ebaeec36b77c</t>
  </si>
  <si>
    <t>0bb976f5-ae34-4487-8112-c0488defb34b</t>
  </si>
  <si>
    <t>34da7f4e-769f-40d7-bd59-d33624449b4a</t>
  </si>
  <si>
    <t>f27a85bf-b9d4-4c19-8c2c-d8bff34a0e5f</t>
  </si>
  <si>
    <t>098c692a-6113-4038-8787-42dfe1610b01</t>
  </si>
  <si>
    <t>26bffa4b-72c1-4c32-8bae-af8a0aff31f4</t>
  </si>
  <si>
    <t>4f3c434a-89ab-49a2-8ec0-7aa80afae707</t>
  </si>
  <si>
    <t>8e8820bf-842a-4675-a2f7-f8aadedcf4a1</t>
  </si>
  <si>
    <t>0c51bd8f-2107-484e-ac32-f03040a528a7</t>
  </si>
  <si>
    <t>cfe3fcfb-31eb-4f41-8ef8-406e1cda6b91</t>
  </si>
  <si>
    <t>f94a8498-b3bc-469e-b2f0-72a7c4e60555</t>
  </si>
  <si>
    <t>6f093f5e-baa2-407d-8e83-299c718a9c2c</t>
  </si>
  <si>
    <t>f86a4201-f780-47de-b85e-ae1c5aed5df1</t>
  </si>
  <si>
    <t>9705b6f6-0f64-49d0-8398-f3e55e9689b3</t>
  </si>
  <si>
    <t>78f3e5d7-873e-4f1c-87b1-cc7d9f1a9a64</t>
  </si>
  <si>
    <t>7577d26c-64dd-4ccb-a5c3-427524d14775</t>
  </si>
  <si>
    <t>b6c1a77e-615c-48cc-976b-5618ce9a397a</t>
  </si>
  <si>
    <t>73db2170-595b-411e-a814-50340da9db00</t>
  </si>
  <si>
    <t>4c3c8a52-9aab-4bdf-8ddf-fd1efc65956e</t>
  </si>
  <si>
    <t>635af744-6ec7-4454-acff-19e64f4a7e1e</t>
  </si>
  <si>
    <t>30eca841-e84d-4def-9956-a609ff0a6e61</t>
  </si>
  <si>
    <t>fb8978d7-e49a-46b5-b60e-e694d295287f</t>
  </si>
  <si>
    <t>f26dbda7-48ff-45d9-a4b3-5c6fed6f648d</t>
  </si>
  <si>
    <t>0124a11b-ef04-4a29-8230-2f44c5bd7dd0</t>
  </si>
  <si>
    <t>59773a13-0239-4ffc-b312-19e2d60e4308</t>
  </si>
  <si>
    <t>98055b1e-03b7-4d53-b2fe-3e757b380377</t>
  </si>
  <si>
    <t>6755f90d-3cca-4655-bdef-a651f61996d2</t>
  </si>
  <si>
    <t>50f19d8c-f6f9-4f52-9bb8-fe46b2be79c3</t>
  </si>
  <si>
    <t>0b06b847-ea5c-427b-ada6-c3be24930231</t>
  </si>
  <si>
    <t>b3ceaa24-132b-454f-9378-f3c4738e4a68</t>
  </si>
  <si>
    <t>14872595-a9d4-434d-aae6-b5c5c0ec302f</t>
  </si>
  <si>
    <t>b4c509b1-bd27-4f43-9620-cd05d592fdae</t>
  </si>
  <si>
    <t>04d48a1a-5f8a-46d0-8030-7dd33a707adc</t>
  </si>
  <si>
    <t>a0227b7a-25f3-4e65-9cdc-7af3db508f45</t>
  </si>
  <si>
    <t>c1a4768f-7686-4b2a-a7a2-556397e56d65</t>
  </si>
  <si>
    <t>ce9d96ea-4dc6-4444-94de-d59637a2f219</t>
  </si>
  <si>
    <t>ad9116bd-c6f4-455a-a0fc-b7350e049e9e</t>
  </si>
  <si>
    <t>0593b49e-6440-4f74-ae20-5e335ff4d88c</t>
  </si>
  <si>
    <t>8b78acc1-1022-4da2-84e6-8b55d398cf35</t>
  </si>
  <si>
    <t>c098c85e-9816-4c18-b3ca-63b7a2432b72</t>
  </si>
  <si>
    <t>f507a9a7-bebf-4a93-a193-dc83ab2069b7</t>
  </si>
  <si>
    <t>299b1ff7-16a9-4b25-a7a4-e79be1188acf</t>
  </si>
  <si>
    <t>882386f5-7309-4fca-a584-71920f79eebd</t>
  </si>
  <si>
    <t>62e793e3-732d-49f0-9406-2efa89c5873f</t>
  </si>
  <si>
    <t>add3d0c5-89e6-42fb-99fc-9205eefc181c</t>
  </si>
  <si>
    <t>0ef326a5-88de-483f-ba7e-554091a323ba</t>
  </si>
  <si>
    <t>ee80bdc1-f29e-48cd-a5d3-604aadfda869</t>
  </si>
  <si>
    <t>3969fd3f-f94c-40c2-8f7b-a8de8a79b12d</t>
  </si>
  <si>
    <t>f8f1d343-dc86-437e-82ad-42f0ae6f64bd</t>
  </si>
  <si>
    <t>b12c405b-66bb-4d84-a78f-7c3c604929f8</t>
  </si>
  <si>
    <t>db02b2d8-6bbb-4a9d-80fb-b54d4de028bc</t>
  </si>
  <si>
    <t>beb2d909-956c-4811-b33b-533ae5eaac33</t>
  </si>
  <si>
    <t>688049f6-8cec-4b7f-b1a0-15ec65a14dcc</t>
  </si>
  <si>
    <t>83d823d7-7e52-4f68-bc70-2bbaa09b8d5e</t>
  </si>
  <si>
    <t>eed84603-f394-4f97-b73c-39381f58c20b</t>
  </si>
  <si>
    <t>e65b9472-6b80-4876-89eb-d1e214a4dcab</t>
  </si>
  <si>
    <t>c2a83fa9-f1a0-4b46-8347-1c541598caf1</t>
  </si>
  <si>
    <t>69b1d869-c6e4-40b5-9ee7-1e9392dc036f</t>
  </si>
  <si>
    <t>9bdc3456-4883-4a3b-a34f-37a76f2e1a07</t>
  </si>
  <si>
    <t>1b15df80-fc8c-4f37-88f1-345ffb00f100</t>
  </si>
  <si>
    <t>5c235460-eb4c-4074-9ae4-4445090ad5a0</t>
  </si>
  <si>
    <t>484dfaba-e03b-436a-ac44-8ebd05c72402</t>
  </si>
  <si>
    <t>9f7520cf-449d-4f21-b388-d799681120c5</t>
  </si>
  <si>
    <t>414d65cf-5a26-44d0-8bc5-b159ad392c6f</t>
  </si>
  <si>
    <t>4225a7b2-4c8e-4e5c-a5c2-3f8d9ce965ba</t>
  </si>
  <si>
    <t>ed6d388a-d76e-49ca-86ea-fe2083d5e146</t>
  </si>
  <si>
    <t>b1512a25-c9f9-4d51-bc4a-2658dbc1045f</t>
  </si>
  <si>
    <t>13b77c85-b568-4abc-a410-297d5e239141</t>
  </si>
  <si>
    <t>35239055-882e-4d9b-9b58-ae8bbb157d65</t>
  </si>
  <si>
    <t>97277bfb-b9e1-4f7c-a165-1c75ba9e295d</t>
  </si>
  <si>
    <t>78fcd990-4252-4246-a2b6-fdcae3ac8f85</t>
  </si>
  <si>
    <t>e423f138-ceed-40cb-802d-4d6938beb58d</t>
  </si>
  <si>
    <t>9157e769-a1a9-45a6-b7aa-f18a19c48885</t>
  </si>
  <si>
    <t>9d104505-f0c6-4736-804a-ecc3ee825363</t>
  </si>
  <si>
    <t>9a2aaf56-bbb0-4316-8b7b-5f5e0a9477ea</t>
  </si>
  <si>
    <t>3bfd9a57-f79a-497b-877f-d77081646492</t>
  </si>
  <si>
    <t>ba4841c6-7ddb-4830-b598-1cd83f4e1b9a</t>
  </si>
  <si>
    <t>18caf0a8-317c-4119-bfaa-8007a7715d00</t>
  </si>
  <si>
    <t>f35d360a-2ccd-4917-b504-e38ed3f8d0ba</t>
  </si>
  <si>
    <t>88d8c37c-1647-4f3f-a84e-c44bd760c199</t>
  </si>
  <si>
    <t>2e9525b5-0040-4021-ba7d-e1e0d230b19b</t>
  </si>
  <si>
    <t>f0bc7b9b-ecd5-472e-8174-94af334c31e8</t>
  </si>
  <si>
    <t>8b6b9f4f-f327-49bb-9032-11eb901904d0</t>
  </si>
  <si>
    <t>92c17704-5180-4c6d-be20-8731c316eeb2</t>
  </si>
  <si>
    <t>3669f732-06e6-4eac-815a-47ae8b623820</t>
  </si>
  <si>
    <t>4964bf3d-3397-4a10-a893-78b91be09f02</t>
  </si>
  <si>
    <t>c5dc27e6-f472-463c-b4a5-13b6b01288aa</t>
  </si>
  <si>
    <t>25803245-7dbc-4e2a-96ca-ff3d67c02c04</t>
  </si>
  <si>
    <t>df71a9da-c63b-49a0-a3f9-2e5daebf44ab</t>
  </si>
  <si>
    <t>9b1ae6a7-1b09-40a1-9fe9-88c5c0f17519</t>
  </si>
  <si>
    <t>940f9709-a09b-41d7-b52f-a0ae0cad4989</t>
  </si>
  <si>
    <t>f0f26fae-3d34-40ef-b4ac-ca8be85fb0ed</t>
  </si>
  <si>
    <t>43b1e503-8c69-4fbd-a30e-96408dcdf485</t>
  </si>
  <si>
    <t>c5a4517a-ea4d-48f3-9db9-58fcb7303100</t>
  </si>
  <si>
    <t>231324e9-14a6-4be5-8b7f-395bd8c13a45</t>
  </si>
  <si>
    <t>b94aa008-b96f-443b-b1b1-2a14b460f8b6</t>
  </si>
  <si>
    <t>fe93b09e-7798-490e-9eb4-0b7de35ff2d9</t>
  </si>
  <si>
    <t>1f61fed3-8ced-4ce2-95e8-38f027b2590b</t>
  </si>
  <si>
    <t>4c8fadce-55e7-4852-b29f-af7dea0b80d7</t>
  </si>
  <si>
    <t>219652c9-c201-4dd7-a87e-ae2d7a3ed4cf</t>
  </si>
  <si>
    <t>e526f426-f834-4aec-86c5-ec13d3cb3e4e</t>
  </si>
  <si>
    <t>ff83abd7-24ae-4ca9-965b-7dc4640d5c26</t>
  </si>
  <si>
    <t>7368a5e0-cb73-49f9-b593-4af7c30efa44</t>
  </si>
  <si>
    <t>eb112240-f78b-4dbb-8ff5-9846009e63e3</t>
  </si>
  <si>
    <t>2bf949d7-c5b7-493e-9e81-d17160f47047</t>
  </si>
  <si>
    <t>25fd82a8-d800-4f84-b8c1-b8f02125f926</t>
  </si>
  <si>
    <t>9d2fba46-5d99-4c4e-9e00-bfc755c1cd77</t>
  </si>
  <si>
    <t>97d3942e-9442-4bd6-a3b6-368a63957cd3</t>
  </si>
  <si>
    <t>bb9ab9ec-b8cf-4f63-938b-024be6c0f7e6</t>
  </si>
  <si>
    <t>8dee265a-1485-4089-81f1-f0247bf61823</t>
  </si>
  <si>
    <t>f48d609e-93e9-49f4-b4e5-091abcec74c8</t>
  </si>
  <si>
    <t>d9bb4190-dee9-45ab-a710-4188c1e72e61</t>
  </si>
  <si>
    <t>2d4f55b4-56a6-4bc3-bfbb-09493291c71b</t>
  </si>
  <si>
    <t>3b31afa4-3199-4775-919c-7a9e411e74bf</t>
  </si>
  <si>
    <t>961675e8-17f2-4895-aa0a-0c4e55b382f1</t>
  </si>
  <si>
    <t>035f2714-45f5-45e9-be41-18cae67640ea</t>
  </si>
  <si>
    <t>9cc12507-0322-4ed1-85e9-3269cf13c3c2</t>
  </si>
  <si>
    <t>f05c21c0-3c5c-4fc7-875c-34e8bc4b4f6a</t>
  </si>
  <si>
    <t>8ea6448e-a80a-4954-9eab-6730c20ee3b2</t>
  </si>
  <si>
    <t>ceffc47a-e4f5-457d-b739-6b0acdfabea3</t>
  </si>
  <si>
    <t>f0ab9259-7be0-4d90-9f80-17a9a7c62d8d</t>
  </si>
  <si>
    <t>d1b857f3-3021-4789-99bd-e1dc61c612e5</t>
  </si>
  <si>
    <t>8558fab6-be51-4637-a28d-0fd689a41b7a</t>
  </si>
  <si>
    <t>38e0624c-ea92-4607-a69b-87e03f796ac0</t>
  </si>
  <si>
    <t>bcb5d1bc-06be-4429-bd78-6091798cde6d</t>
  </si>
  <si>
    <t>57268cc5-ae26-4dc5-a38d-14cc5a410d22</t>
  </si>
  <si>
    <t>d0bfeb18-d8b1-4dea-b829-871dba84315f</t>
  </si>
  <si>
    <t>b8f5b6fe-b9a0-4afb-85c6-9fc207e7725b</t>
  </si>
  <si>
    <t>dcae175a-04e6-4553-981d-0e8f986be77f</t>
  </si>
  <si>
    <t>e34aead7-e6b5-4908-990f-5d43361217d2</t>
  </si>
  <si>
    <t>dec445f5-d702-40da-a3dd-fe9ac3921e12</t>
  </si>
  <si>
    <t>367bcfd5-e44e-4433-91d0-d7018e84afdb</t>
  </si>
  <si>
    <t>33ef8005-0935-4bbf-8a8d-3daccc9ab12d</t>
  </si>
  <si>
    <t>9760d11e-bb1f-4740-bce5-f27020ceff96</t>
  </si>
  <si>
    <t>03793e02-1e46-49b8-9eea-63fb191bf12d</t>
  </si>
  <si>
    <t>9122b685-c49b-4245-9caa-545d8d468a84</t>
  </si>
  <si>
    <t>9f553451-1e65-4514-84bc-ba1a407ee886</t>
  </si>
  <si>
    <t>54a5bef9-2afc-4140-81f4-02c743719e4a</t>
  </si>
  <si>
    <t>b0c5513d-97e6-4c36-8e77-4677b56e004e</t>
  </si>
  <si>
    <t>a873b660-d85e-41c0-9072-960ea90993ea</t>
  </si>
  <si>
    <t>8bb104a4-7e80-42b2-b6de-fb6946d36eed</t>
  </si>
  <si>
    <t>7f1af583-9ae2-45c9-ae33-2207bc0f2f84</t>
  </si>
  <si>
    <t>1579b57b-e881-40f1-a699-14fb6cd16c2d</t>
  </si>
  <si>
    <t>a4f462fc-fe17-439b-871d-7fb11620fc28</t>
  </si>
  <si>
    <t>4a11f2ef-07d2-40b8-8cfe-f2e838a888d5</t>
  </si>
  <si>
    <t>de6f887d-06b4-41d0-93e3-f873ae4b74ae</t>
  </si>
  <si>
    <t>d2da3566-d352-40cf-8fa5-ceb60b213209</t>
  </si>
  <si>
    <t>e5e877f9-cac9-4d3c-9ea8-4fca4f5b855f</t>
  </si>
  <si>
    <t>b4ca0506-4fe9-409b-9309-d0520f15b186</t>
  </si>
  <si>
    <t>85143e7c-be07-4727-b772-00260e703542</t>
  </si>
  <si>
    <t>9cf6c057-fca9-479e-b8de-f185555cd253</t>
  </si>
  <si>
    <t>bf4ece08-532f-45da-afe1-38c1001278a0</t>
  </si>
  <si>
    <t>7da8086c-a57c-4f67-b016-a6e461ce17a6</t>
  </si>
  <si>
    <t>efd9c6b7-e298-40b0-b236-019d714f9725</t>
  </si>
  <si>
    <t>dd0d4e41-d61e-4b37-9886-fa938cdc0c68</t>
  </si>
  <si>
    <t>e15b033d-281d-402a-93fe-a55a5aa66bcd</t>
  </si>
  <si>
    <t>3cdb9855-86cd-4d6a-b07d-ac5f0846a25a</t>
  </si>
  <si>
    <t>3901f260-ff6a-4f7d-96b3-a86ad2a0a3b7</t>
  </si>
  <si>
    <t>fddfaa63-e841-4a81-967f-41cf2b1e74af</t>
  </si>
  <si>
    <t>dfca34b4-58b8-441a-b73b-4dce624ac687</t>
  </si>
  <si>
    <t>b8d50b7f-8f15-42af-8a8e-1873acb2ccea</t>
  </si>
  <si>
    <t>a18f0bcc-59fc-450d-ac0d-9f5e5e5a9e5c</t>
  </si>
  <si>
    <t>62ae5650-3ff8-44c0-8257-d30d749feb12</t>
  </si>
  <si>
    <t>3ce3d7a7-b188-4da8-9976-b43ec67b13f8</t>
  </si>
  <si>
    <t>5cc739b1-b868-4b26-9f32-5fe5d20374b0</t>
  </si>
  <si>
    <t>dfb57afa-c44b-4c71-a84c-1f75f8af04a6</t>
  </si>
  <si>
    <t>12b44dd4-ff95-454f-8c3f-2b6af90a6568</t>
  </si>
  <si>
    <t>5bcb71ee-e822-43c4-81a2-9e3c923d265c</t>
  </si>
  <si>
    <t>e14abd6f-66de-40ce-883e-778186364643</t>
  </si>
  <si>
    <t>a7b1b0b3-f204-40c1-8a0d-6170a8537f58</t>
  </si>
  <si>
    <t>8b428341-8108-43e9-b6b1-c902e1a96bca</t>
  </si>
  <si>
    <t>1db3d8a4-fe6c-4868-a7f3-7d8ae47ebae2</t>
  </si>
  <si>
    <t>9ccd6b7e-b4d9-4267-9f90-88910e8edb2e</t>
  </si>
  <si>
    <t>5a1abdc6-65d3-49d8-bfab-5d30a341d141</t>
  </si>
  <si>
    <t>fc95ae90-b9a3-40ea-85f8-7c449b2627b5</t>
  </si>
  <si>
    <t>6c01116b-9974-4852-9f9b-299b2e82682e</t>
  </si>
  <si>
    <t>335bafda-223d-489c-8f94-9df329d96221</t>
  </si>
  <si>
    <t>a7a717d0-aa69-4c48-8c26-cd9a8f26fbde</t>
  </si>
  <si>
    <t>921b17f8-0df0-4a18-a34a-d578e7b064fa</t>
  </si>
  <si>
    <t>d07bfff7-b1d0-49e7-ad5f-d16ccc488e76</t>
  </si>
  <si>
    <t>ed3f5167-5aab-4f9c-ba1d-33fad2b5e9a8</t>
  </si>
  <si>
    <t>b38fc222-8fef-46d1-b732-9c401019b14f</t>
  </si>
  <si>
    <t>54483dcc-b998-4e7d-92f1-21e53d628f2e</t>
  </si>
  <si>
    <t>b1c70cc9-6a0b-4202-b442-1929b70ac977</t>
  </si>
  <si>
    <t>c443f99c-c8b8-46da-968a-4d13d0691b7b</t>
  </si>
  <si>
    <t>980fadff-d5e2-4203-b953-828f5143d716</t>
  </si>
  <si>
    <t>347d6bd5-5cdc-47ec-a039-3d1e7896446e</t>
  </si>
  <si>
    <t>66ef8c7f-0bbb-4cda-b608-a8d4b01c498e</t>
  </si>
  <si>
    <t>b1e7cbed-4fcf-4acc-a52b-680c008bb726</t>
  </si>
  <si>
    <t>0f2f8e66-3ea6-415f-a668-25308d2822c1</t>
  </si>
  <si>
    <t>b9b94d45-d3af-4b30-a8eb-bac5487208a9</t>
  </si>
  <si>
    <t>5f3dab4f-a6dd-416a-bb4a-4c4b3ce42d2d</t>
  </si>
  <si>
    <t>0621b4a7-1b34-4f44-a0c9-6e87170e889b</t>
  </si>
  <si>
    <t>9e6316a8-a5ce-4898-b793-eb25fbdfbcdf</t>
  </si>
  <si>
    <t>7bbaf615-57fc-41a5-b190-2e76dead5505</t>
  </si>
  <si>
    <t>23f48bb6-07d9-4f52-b14c-4459142ed6c3</t>
  </si>
  <si>
    <t>e580786d-b408-482d-8fee-d66979766f8a</t>
  </si>
  <si>
    <t>65a1819b-e0fc-47e8-b8ef-8d32a893a5bb</t>
  </si>
  <si>
    <t>f2255e55-1941-4932-90b7-ec9fb9dea579</t>
  </si>
  <si>
    <t>5a63f2a0-fbeb-45d2-bd89-e1270dd3f546</t>
  </si>
  <si>
    <t>f42ece03-311b-4b18-822c-fe05f0d3f169</t>
  </si>
  <si>
    <t>406583f1-c7d1-49d4-8038-0e5dbe8aad67</t>
  </si>
  <si>
    <t>b659c919-1fc4-41af-8ed5-87aa0b21ff7f</t>
  </si>
  <si>
    <t>aba14c0f-0184-4362-99a6-7f3a13a2dfa7</t>
  </si>
  <si>
    <t>6482f667-a284-4f31-8590-90ba846fbdd3</t>
  </si>
  <si>
    <t>5962eb91-9ac6-4c9e-8017-3f4d73353b83</t>
  </si>
  <si>
    <t>aa3e910d-7116-4731-ad70-d056caf9ae87</t>
  </si>
  <si>
    <t>620030e3-e8fb-4514-9ea6-f6dcc4e62318</t>
  </si>
  <si>
    <t>9992b024-27e3-4416-8eb7-78e30dd331b9</t>
  </si>
  <si>
    <t>5d89724b-2af6-4502-94af-3039f57fc0b4</t>
  </si>
  <si>
    <t>a1da9498-ce9a-4aba-9631-981952c278e0</t>
  </si>
  <si>
    <t>3b75132a-6ffb-44f4-b8ba-9086bcc0def8</t>
  </si>
  <si>
    <t>c5f0d3d1-1a36-49c4-b31c-2c88036d36d3</t>
  </si>
  <si>
    <t>d7944c1c-bc68-45b2-9ceb-ac2cdafdf131</t>
  </si>
  <si>
    <t>6e382c1c-cdf4-48bc-a3a0-27113a47e4f1</t>
  </si>
  <si>
    <t>04053b08-96e0-46ec-9202-fc51bdfe8cc6</t>
  </si>
  <si>
    <t>64530f6e-a115-48ad-b173-f18524bfc46d</t>
  </si>
  <si>
    <t>f0139b7f-2a23-44b6-94ec-6ecd905efb88</t>
  </si>
  <si>
    <t>e6f325f4-e9f7-40a9-baf2-fefb90557712</t>
  </si>
  <si>
    <t>ca21875b-8574-4da2-a500-89ac3e40285b</t>
  </si>
  <si>
    <t>3a06793e-c5df-4532-9076-14c10fa1db58</t>
  </si>
  <si>
    <t>58540f8d-f55a-4fb0-90fc-8a9eec1e3021</t>
  </si>
  <si>
    <t>f6256f29-2ea6-4373-86c0-d825b836e7c8</t>
  </si>
  <si>
    <t>63b21fb2-df89-4e94-a800-3abc48d9fd3e</t>
  </si>
  <si>
    <t>0ff546af-7903-4998-afb0-59bbcbeb129a</t>
  </si>
  <si>
    <t>07738916-a6a6-4a51-8793-5b35286986ee</t>
  </si>
  <si>
    <t>4f25ec42-b412-4d48-a082-80241b1aa6ad</t>
  </si>
  <si>
    <t>6d010c77-3446-4734-8f83-0289eda59f91</t>
  </si>
  <si>
    <t>fc2c5db3-0afd-4dd3-80d1-05a25019fd13</t>
  </si>
  <si>
    <t>017e480e-126d-4101-97bf-1688ffd56c81</t>
  </si>
  <si>
    <t>6494d25a-036c-46da-ac6c-8e45f16de60e</t>
  </si>
  <si>
    <t>279d8475-0145-4b8a-9456-bda7da8aae4e</t>
  </si>
  <si>
    <t>fe0ec49a-3600-4dc6-94ad-0c3cb0755851</t>
  </si>
  <si>
    <t>8878854c-5921-46c5-bfc5-094319393f0a</t>
  </si>
  <si>
    <t>95b05754-3930-4553-be5f-c2661b35094b</t>
  </si>
  <si>
    <t>55c69cd9-78d0-4a25-828a-576c70e0e5a8</t>
  </si>
  <si>
    <t>dd1d99b7-4149-47ba-9ca1-8cd1cf4d82a6</t>
  </si>
  <si>
    <t>48a7d27b-f957-4667-915a-93abb5140003</t>
  </si>
  <si>
    <t>1b6020c6-db08-45e7-98df-59ecdddf3d09</t>
  </si>
  <si>
    <t>46537808-2eac-4cd8-8b1b-07a98c0694ea</t>
  </si>
  <si>
    <t>9a64892b-da75-4c4f-85f9-335cef549ac1</t>
  </si>
  <si>
    <t>ee2bc55e-7439-4c05-bb94-8f09d261aa42</t>
  </si>
  <si>
    <t>4ffd6d6f-557c-4934-a132-e65e01f1c642</t>
  </si>
  <si>
    <t>2185b673-9b88-49a0-8a06-10af493a9e9e</t>
  </si>
  <si>
    <t>52da5fa2-aa2c-4500-b74b-39b1b721a122</t>
  </si>
  <si>
    <t>ac690638-d74a-4d75-bddf-257799a45628</t>
  </si>
  <si>
    <t>844da71c-e052-4596-a87c-38cf3059ad6e</t>
  </si>
  <si>
    <t>1cc7c25e-f32c-465c-ba35-79d7c189962c</t>
  </si>
  <si>
    <t>a0cdedd2-0f85-4563-a6d2-fd98fc6c4096</t>
  </si>
  <si>
    <t>59bd11e7-d8f9-422e-bb5b-378f71d0f0ee</t>
  </si>
  <si>
    <t>eb944856-c1c6-4c93-acac-33e2736d39ae</t>
  </si>
  <si>
    <t>d2efbf23-7089-484e-b5a9-bb0bf49761d9</t>
  </si>
  <si>
    <t>8bfd59aa-fc54-499c-ae7e-05edf86800f9</t>
  </si>
  <si>
    <t>b67c2aa6-4e0e-4970-9ed3-b1b064347e20</t>
  </si>
  <si>
    <t>47256247-715f-46b3-9bd9-28ddca8a3015</t>
  </si>
  <si>
    <t>c471de8e-7944-42fc-8911-50d48283fdbb</t>
  </si>
  <si>
    <t>49c18c71-b3f2-4721-95d5-a34c9ede6da3</t>
  </si>
  <si>
    <t>f10c92df-ed01-4088-9746-d4d21234490d</t>
  </si>
  <si>
    <t>71c9d73a-ef5e-486f-8942-9dda97494fa6</t>
  </si>
  <si>
    <t>411e7e55-363c-45eb-ba9e-f09037f9ccb3</t>
  </si>
  <si>
    <t>1c9f8cf6-cd6b-4328-a2b1-a49b38d386a9</t>
  </si>
  <si>
    <t>b5b201e4-3575-42b5-b3c4-3a007e180ae8</t>
  </si>
  <si>
    <t>c43cad5c-cc1b-47dc-8c17-421d7e711d1e</t>
  </si>
  <si>
    <t>8e6a6695-3475-42fd-94c4-657730c28c5c</t>
  </si>
  <si>
    <t>3f7233c8-138c-47fa-8ab8-3d8167f297a8</t>
  </si>
  <si>
    <t>ef758b40-dc10-4e11-91d7-23a8eb222459</t>
  </si>
  <si>
    <t>72bc271a-592f-4181-90ef-ee9adf701e67</t>
  </si>
  <si>
    <t>d30b32c5-da44-401a-af55-b3910b523f68</t>
  </si>
  <si>
    <t>5f19dd41-91d9-4fb7-9594-ecc32fa9b5cc</t>
  </si>
  <si>
    <t>42bf49f2-674e-4aaa-8eb7-91015ef333ce</t>
  </si>
  <si>
    <t>89a3f1f4-1cec-486e-a76a-27238f3a34b5</t>
  </si>
  <si>
    <t>eecfc7a4-3834-4dde-890c-7e4d210a62e1</t>
  </si>
  <si>
    <t>ef84c256-cc4e-425d-bb0c-cb3170f03271</t>
  </si>
  <si>
    <t>43a399a1-dd3c-4867-9622-0df64539e938</t>
  </si>
  <si>
    <t>21bcbe0e-4a43-43cb-ab26-44d491aaa64c</t>
  </si>
  <si>
    <t>90cfd627-b0f7-48d7-8607-c0007483fb99</t>
  </si>
  <si>
    <t>f51f4a68-f971-457b-b86d-8a98d3c6a0b6</t>
  </si>
  <si>
    <t>0b691c8f-35f2-4d8d-b2e6-3980a3f16142</t>
  </si>
  <si>
    <t>55ec355c-658b-4928-9dd9-3c0fd997f9aa</t>
  </si>
  <si>
    <t>0376d9ea-a3b6-470b-83d3-9391cf4d74ca</t>
  </si>
  <si>
    <t>d6aae139-4104-4917-bf49-7203e0613dc9</t>
  </si>
  <si>
    <t>5cd014f7-1934-44c0-be5c-f9bbc112246f</t>
  </si>
  <si>
    <t>14c31b1f-b7aa-473a-9a68-98dc7b088da3</t>
  </si>
  <si>
    <t>15d8e070-e89b-461c-9749-94bc32d61736</t>
  </si>
  <si>
    <t>1d06db08-1d84-49fd-ba57-15b34fdd2e14</t>
  </si>
  <si>
    <t>dd71e710-78db-4b7b-83fd-1c3d6488a801</t>
  </si>
  <si>
    <t>722dc251-0065-4f0c-8b64-cad2ea804c16</t>
  </si>
  <si>
    <t>66964b2e-1d73-4733-b0bf-f765000f692a</t>
  </si>
  <si>
    <t>b0ca7be5-7255-4608-b915-a03fa96ce544</t>
  </si>
  <si>
    <t>05ce1773-d092-4e61-897f-25aa0b0ff599</t>
  </si>
  <si>
    <t>e6e48f4d-e000-41eb-a5d2-dfda694b8005</t>
  </si>
  <si>
    <t>4d1e3276-1a9a-459f-9b87-d85de8efce98</t>
  </si>
  <si>
    <t>c9081d86-278a-444c-8a9e-7a06f3e4404d</t>
  </si>
  <si>
    <t>91869f5d-3b81-49ed-a5f9-29d954c96b87</t>
  </si>
  <si>
    <t>96fd63a1-01d5-469e-b9a1-f08c665047c8</t>
  </si>
  <si>
    <t>f57eb587-836e-4068-96be-6f0b47a1e5cf</t>
  </si>
  <si>
    <t>49ca4079-cd98-4393-99ae-05f2ed699a9e</t>
  </si>
  <si>
    <t>4e9b7d56-a4aa-497c-b0b7-eef4b7126444</t>
  </si>
  <si>
    <t>43ccef4b-c52b-41cd-9a49-d659b61733d6</t>
  </si>
  <si>
    <t>eb1cf529-0634-41bf-ac58-da90748e5096</t>
  </si>
  <si>
    <t>391a77a0-7768-4495-872a-843eb9954bc5</t>
  </si>
  <si>
    <t>da4cc272-38d0-49da-b93f-c07f48eb4632</t>
  </si>
  <si>
    <t>5cc0c5eb-19e6-4893-be87-b7b2274e839e</t>
  </si>
  <si>
    <t>56763142-cbc4-413f-9379-21097569ffd1</t>
  </si>
  <si>
    <t>2a00af6b-51e9-46d7-833b-834c3cb0162d</t>
  </si>
  <si>
    <t>ec58e95b-6923-4afa-b521-0308b132bd47</t>
  </si>
  <si>
    <t>5c7a8ada-5ae5-465b-b7c7-7c641c62c4dc</t>
  </si>
  <si>
    <t>2c028a40-d572-4283-8dca-b90402c49f9c</t>
  </si>
  <si>
    <t>59a0ab9b-030b-4272-bde3-cf9daeec6464</t>
  </si>
  <si>
    <t>52dfc1ca-3b9d-47bd-92a1-b3c2c6a98abe</t>
  </si>
  <si>
    <t>d02be2c8-b7a1-41e9-9c3b-089847bc6e20</t>
  </si>
  <si>
    <t>6cd4c289-4849-4de1-8088-de9f910786c1</t>
  </si>
  <si>
    <t>197170ef-2791-411f-b6c2-7bbe8966561d</t>
  </si>
  <si>
    <t>8e598dc8-84c7-4e7c-935e-38b85bccd812</t>
  </si>
  <si>
    <t>3b8455ad-6f38-4868-828d-d5ab3dc359bb</t>
  </si>
  <si>
    <t>c6e35b25-4cc9-42d5-a458-5967ec23d089</t>
  </si>
  <si>
    <t>1bb6b1ec-3ecf-4cb3-99df-abb0c3e376c2</t>
  </si>
  <si>
    <t>db832221-8df1-4142-9c54-5075e025e9f2</t>
  </si>
  <si>
    <t>4b45ce0b-36a4-4618-b836-540f687561e2</t>
  </si>
  <si>
    <t>60778bb7-b984-462f-8d5b-73f47cbf5849</t>
  </si>
  <si>
    <t>e1316439-0c60-4fa3-b838-a60e73777bc3</t>
  </si>
  <si>
    <t>7cb0df69-f498-49d9-930f-5584ede68459</t>
  </si>
  <si>
    <t>76182349-4e4e-4d84-a67b-8f3bb2a1dd25</t>
  </si>
  <si>
    <t>88d5a3c1-fa1a-4f9a-b1ea-d89514d38158</t>
  </si>
  <si>
    <t>336aa50b-b8aa-482a-b154-64fcba81b77d</t>
  </si>
  <si>
    <t>6f7a6f79-5c1b-425e-845b-941f70ba1402</t>
  </si>
  <si>
    <t>9f1409d3-84b9-45f7-bc2c-7d4c0e36fe67</t>
  </si>
  <si>
    <t>3481e4d2-1a94-435b-b60a-e3c86fc6f840</t>
  </si>
  <si>
    <t>8300ed09-3e3b-451b-9808-86933a26bcaf</t>
  </si>
  <si>
    <t>eeb505d7-f357-4e34-a93f-7962c29c013c</t>
  </si>
  <si>
    <t>52d2ed6c-e6d3-40e4-81b9-47b03ae3ebd5</t>
  </si>
  <si>
    <t>d99a0483-d181-4424-acd8-4a7442f7d8d1</t>
  </si>
  <si>
    <t>dea286e7-caa2-4ea0-9d08-0134b5b299a1</t>
  </si>
  <si>
    <t>3985e924-0c69-4eb1-b4fe-87ceefa28e6e</t>
  </si>
  <si>
    <t>37b561bd-fe96-4d4c-9558-a59204f43ba4</t>
  </si>
  <si>
    <t>32460268-3768-4669-abd7-38ac8c54fbe3</t>
  </si>
  <si>
    <t>76efabf2-6a0f-444d-993c-a708a4beeba9</t>
  </si>
  <si>
    <t>36daf484-f262-4b44-92fd-b26eaed25271</t>
  </si>
  <si>
    <t>393a6d86-bc3b-4f6f-beba-792f8eaf6ed1</t>
  </si>
  <si>
    <t>2aee4efd-703a-43e4-8d65-995b51ec0d92</t>
  </si>
  <si>
    <t>e4358ca0-8ba7-44fc-88f5-15b3f290fd4a</t>
  </si>
  <si>
    <t>91b699ab-e4ad-415d-a07f-b73b97e76309</t>
  </si>
  <si>
    <t>d16ecd91-d91d-4428-a190-b65be33cb625</t>
  </si>
  <si>
    <t>b89dc3ba-0213-4ede-bd60-e11a94d91f8c</t>
  </si>
  <si>
    <t>4bd70530-de54-4c6f-ac34-90bba6566c5f</t>
  </si>
  <si>
    <t>c4ab0f48-db6d-4229-b253-bd8b6ccbd443</t>
  </si>
  <si>
    <t>91d15e0e-223f-4ce1-9a9a-8c5a2f1d6a7a</t>
  </si>
  <si>
    <t>bb240ae1-abf5-4630-a476-81778e5417c6</t>
  </si>
  <si>
    <t>130b224d-23e6-41a4-836f-a3092a904c92</t>
  </si>
  <si>
    <t>6b5d0a46-2c18-4764-92b2-ddd109fd2730</t>
  </si>
  <si>
    <t>a383ae93-582e-4ea6-abaa-80d5bd788d67</t>
  </si>
  <si>
    <t>8d29c086-7939-44d9-a053-ec02ffb06d9f</t>
  </si>
  <si>
    <t>e5ed8532-60f0-42e1-94b9-b84be870c579</t>
  </si>
  <si>
    <t>3e3c0529-f44c-491f-8ab1-f416f931767a</t>
  </si>
  <si>
    <t>15e9a408-e95d-410c-ab99-8b48d1e7ddf2</t>
  </si>
  <si>
    <t>4c3f732e-146d-4fd5-80b7-cc4dd02404ec</t>
  </si>
  <si>
    <t>b84170b6-4fb9-4aa0-8f51-88646aabbb62</t>
  </si>
  <si>
    <t>1d46dc19-081f-4984-b745-6468c4ba0ff6</t>
  </si>
  <si>
    <t>8e8db971-e502-41bf-a54e-fd3b059df79d</t>
  </si>
  <si>
    <t>adbd55f3-5bad-47f4-a96f-d5238dc5bda4</t>
  </si>
  <si>
    <t>fbe162ce-545a-43ec-b4c7-fae98797fb37</t>
  </si>
  <si>
    <t>6051929f-ee02-44ca-8905-d01c71d05cff</t>
  </si>
  <si>
    <t>4f61b174-57db-4ff8-9844-e5853377565b</t>
  </si>
  <si>
    <t>4d64064a-a5dd-4263-9e61-08cd2a4c19eb</t>
  </si>
  <si>
    <t>6e803930-98af-4927-a241-97c7430cd43e</t>
  </si>
  <si>
    <t>bd884770-f1a8-4710-8b2d-c15c07ea7d08</t>
  </si>
  <si>
    <t>5047f47a-b241-4b59-916c-2169482b1a78</t>
  </si>
  <si>
    <t>35e62c76-5298-4f1b-9f51-ac1cf16d7c3f</t>
  </si>
  <si>
    <t>e25b221c-225c-4e82-9d7f-bf57cf86bd37</t>
  </si>
  <si>
    <t>11e01141-2057-4e5b-9293-d2443260571e</t>
  </si>
  <si>
    <t>82bb4e45-63bf-43cf-8603-d8dfa18930af</t>
  </si>
  <si>
    <t>746cb619-7224-4007-8b05-2a4a118e8cf0</t>
  </si>
  <si>
    <t>52b4cee9-2054-42ff-b2be-88766b24cd51</t>
  </si>
  <si>
    <t>bc705090-93ad-490b-b54f-8a155d99cf8b</t>
  </si>
  <si>
    <t>7b31419f-9b4a-4fcb-bc88-a1bedaaccbe7</t>
  </si>
  <si>
    <t>22f2baaa-8510-47c7-ad6d-34249631ddc1</t>
  </si>
  <si>
    <t>f7784dd8-898d-47c1-98e3-195092876cb3</t>
  </si>
  <si>
    <t>7206cd3b-7128-4ee1-bea0-e5de0011f4a1</t>
  </si>
  <si>
    <t>251c409e-a1d3-435d-9a33-f12909314aa6</t>
  </si>
  <si>
    <t>291d4163-1c39-4c1c-bbd1-1970f90eb549</t>
  </si>
  <si>
    <t>0d97547e-22df-4dc2-8a17-432e0a35f80d</t>
  </si>
  <si>
    <t>5801e186-a8e4-40a8-8051-29e02392e248</t>
  </si>
  <si>
    <t>d81d6134-1175-464a-b58a-b2f51699c407</t>
  </si>
  <si>
    <t>b69d43bd-7434-4734-a7ac-f7a9e1b8b401</t>
  </si>
  <si>
    <t>6c1360e7-24f6-483e-95a0-310ab86ca61e</t>
  </si>
  <si>
    <t>71a7a549-0fd2-4207-a8ac-bfb51b05424d</t>
  </si>
  <si>
    <t>7f60dafc-32d9-4135-94ad-3a306977144c</t>
  </si>
  <si>
    <t>528db303-80da-4c33-97a3-96ac809ee505</t>
  </si>
  <si>
    <t>c7db4718-6a21-4ddf-9aad-72faab808a70</t>
  </si>
  <si>
    <t>6cfd9e63-6f17-4896-91b3-71f3342be5ff</t>
  </si>
  <si>
    <t>23553629-106d-4b3e-b975-b5a0316bf222</t>
  </si>
  <si>
    <t>73348540-8b62-49d6-8ad8-844fd5315497</t>
  </si>
  <si>
    <t>d2cbbdc8-19d8-4daa-bf78-0840ea5915ef</t>
  </si>
  <si>
    <t>31eec7c4-9392-416b-9152-ddaa0a01e432</t>
  </si>
  <si>
    <t>3a0bfc84-96e8-4037-be11-f8b1dbe757e0</t>
  </si>
  <si>
    <t>bc72775e-f5fc-49cf-9717-4b1a6d41c5f7</t>
  </si>
  <si>
    <t>fea721ad-691f-4f57-8973-a48f1b1b1191</t>
  </si>
  <si>
    <t>e7157943-e23b-4ce8-8732-6250ed24e309</t>
  </si>
  <si>
    <t>a97d8308-134e-4967-b23b-08c0b7d83dd3</t>
  </si>
  <si>
    <t>e0391dd1-c3c0-4073-9e19-22eb19ff3d39</t>
  </si>
  <si>
    <t>5121d3e7-bb50-46ad-b2ca-d89f6f580f6a</t>
  </si>
  <si>
    <t>fb66ea85-a4bb-4d4f-8175-5cd15b3455ac</t>
  </si>
  <si>
    <t>393ea5a1-b688-4cc4-9f12-5c0ce268aa69</t>
  </si>
  <si>
    <t>715feb26-157a-41bb-b292-7b6f45d26eff</t>
  </si>
  <si>
    <t>1466c120-5092-44d6-8c3e-569d2cc617a6</t>
  </si>
  <si>
    <t>d504f83c-7866-4f7e-b09b-6befb3897fb0</t>
  </si>
  <si>
    <t>36110813-d99d-4da9-95e0-e3dc5cc9bb26</t>
  </si>
  <si>
    <t>72f8a136-760a-46bb-a074-1295996396a9</t>
  </si>
  <si>
    <t>d01b9eb6-4725-47d5-a1e9-703d629a4c08</t>
  </si>
  <si>
    <t>c3086a19-242e-4a25-b5a6-4296333dbffa</t>
  </si>
  <si>
    <t>91b69dcc-264e-4b88-beb3-0d874981af13</t>
  </si>
  <si>
    <t>c9275f91-dcd9-4bad-8f34-3b280a56c04e</t>
  </si>
  <si>
    <t>272e1bf0-4e2d-4497-9a84-90b7fd07cf66</t>
  </si>
  <si>
    <t>3c2a4fb2-3f07-4701-a452-1bb59904f375</t>
  </si>
  <si>
    <t>e329ac69-bb9b-4246-8eb7-2f325ca315c9</t>
  </si>
  <si>
    <t>e8bd7d3e-77b3-440c-85d4-62fb0e49a7d3</t>
  </si>
  <si>
    <t>c024a9ee-6c8d-4a20-9084-2f2000066587</t>
  </si>
  <si>
    <t>4b5e2ba0-1962-4807-a297-6a73dc04675a</t>
  </si>
  <si>
    <t>acfb1e7c-864c-420d-9ca8-d407260e2b2d</t>
  </si>
  <si>
    <t>a3c382f8-6ef2-4e8b-a708-9f344a778b3e</t>
  </si>
  <si>
    <t>d0047b11-c244-4953-b203-583ff4ff584f</t>
  </si>
  <si>
    <t>5f8177ba-4875-4797-8c10-22c9f03b1837</t>
  </si>
  <si>
    <t>5e07c9d4-6df6-4f48-aab6-442d089e707d</t>
  </si>
  <si>
    <t>a279c7e5-dd3f-408f-844c-f03cd3ba088e</t>
  </si>
  <si>
    <t>8546606c-269f-4ad1-bbe5-7ebcc8a668ba</t>
  </si>
  <si>
    <t>ddff0d64-e086-4d73-bf62-77946f0b525a</t>
  </si>
  <si>
    <t>e3c7f071-594b-4892-89f8-1a44c800da8f</t>
  </si>
  <si>
    <t>3a8001c7-89e2-46a5-b96c-3618a1341a46</t>
  </si>
  <si>
    <t>46060ebd-4b28-4179-8982-98402b6ceab3</t>
  </si>
  <si>
    <t>9b117adc-aa43-496c-8e34-80e44355c147</t>
  </si>
  <si>
    <t>954d71ed-ade3-4752-9715-526cc43d04cf</t>
  </si>
  <si>
    <t>1dfc689b-78a5-412e-a358-3ceb356d4aa8</t>
  </si>
  <si>
    <t>fd05e163-acde-465f-b46e-5ddd0c76c178</t>
  </si>
  <si>
    <t>80a30507-68c9-4eaa-b55d-a6abeeafad33</t>
  </si>
  <si>
    <t>451cb9bb-b99c-4a1c-89b1-33d2fa5f84bd</t>
  </si>
  <si>
    <t>ff19d751-04fb-4336-ae18-74c5e38c8e97</t>
  </si>
  <si>
    <t>32e5a06d-cd9e-4de8-b498-6079713819d3</t>
  </si>
  <si>
    <t>65967ef0-0847-4347-a081-af660aac6ea3</t>
  </si>
  <si>
    <t>de3a7143-2a02-4f2f-991f-d8701dbaea89</t>
  </si>
  <si>
    <t>f8d87c77-6ac5-48a7-8820-f9597f481806</t>
  </si>
  <si>
    <t>44ee1d0c-eaa0-434f-a119-c6287327acac</t>
  </si>
  <si>
    <t>6c9c4b4a-8a32-452f-8a7f-6a9555fe5768</t>
  </si>
  <si>
    <t>19c6220b-85b6-427a-8040-0d80b9bed3ba</t>
  </si>
  <si>
    <t>9eb6c1c7-5a53-4b3c-aa9d-cb7ab6d2c0da</t>
  </si>
  <si>
    <t>451ceb26-be97-4d65-945b-7b62f1f9ca93</t>
  </si>
  <si>
    <t>e411ab6d-a169-4c0f-babd-45afedeeed7f</t>
  </si>
  <si>
    <t>46446e15-0c07-4070-a035-9baf5ee91aa0</t>
  </si>
  <si>
    <t>2dc27273-ec75-40f5-8639-5ce647340fba</t>
  </si>
  <si>
    <t>28f92188-4a8b-416f-8fa8-e6b7fcd4018d</t>
  </si>
  <si>
    <t>e7f37e9b-cc52-41f2-beea-f95da6f81c61</t>
  </si>
  <si>
    <t>cf40ec97-52bd-4dca-95fe-3db9ac8bf30e</t>
  </si>
  <si>
    <t>1ee225f1-6575-4199-87a4-1532bd895e18</t>
  </si>
  <si>
    <t>8add68ca-8836-4218-a698-d2aa8edcc002</t>
  </si>
  <si>
    <t>e6274a02-27b2-4456-a4c4-9aefb1bccc77</t>
  </si>
  <si>
    <t>09d6852a-1fec-4e08-bbb8-b46883f591e7</t>
  </si>
  <si>
    <t>5c9fa3ff-90c8-48d3-b340-6490d215016c</t>
  </si>
  <si>
    <t>6786c15b-ee78-4f4f-aed0-275efb870b4a</t>
  </si>
  <si>
    <t>7b63e27f-4f9d-4f88-a0a1-5848e506cfb1</t>
  </si>
  <si>
    <t>5bbaa490-240f-45c6-8f7a-fce534ea7f01</t>
  </si>
  <si>
    <t>f30f686a-74b9-4f62-9d81-ad60190f0306</t>
  </si>
  <si>
    <t>de40b242-8622-4882-8b2f-f46a1c578d7a</t>
  </si>
  <si>
    <t>1aef32c9-7964-44be-8a21-f1b4334dc987</t>
  </si>
  <si>
    <t>2a7d6be0-6d45-4e18-b47b-0d4c7a0e2c9e</t>
  </si>
  <si>
    <t>082ab3f2-650b-4cf1-aef3-421bf39917c5</t>
  </si>
  <si>
    <t>01b97b3d-330d-400b-bc0c-c7d4d878669f</t>
  </si>
  <si>
    <t>5124147f-5df4-47ab-bbae-2b587e1703e8</t>
  </si>
  <si>
    <t>6b71b135-68fb-4d93-88f4-8edd8a9fb5bb</t>
  </si>
  <si>
    <t>a86a56e0-663e-4e83-98f7-4f22f2fe52a7</t>
  </si>
  <si>
    <t>26c9f44b-01c3-4faf-9bd8-bacb7e1ce48e</t>
  </si>
  <si>
    <t>9e9a2d06-cf8c-4b2c-a872-c4411e0c2849</t>
  </si>
  <si>
    <t>dac379a1-d78d-4b88-8e84-fe6872d09b60</t>
  </si>
  <si>
    <t>6febe8ac-1a11-4009-b5a1-e5d8ed417765</t>
  </si>
  <si>
    <t>8a6f99d0-4329-4327-b5ed-92e23cfaed03</t>
  </si>
  <si>
    <t>6da1ee48-2913-46a5-a23e-4c3266f133e8</t>
  </si>
  <si>
    <t>196c0aeb-f780-4a28-b087-009109089ceb</t>
  </si>
  <si>
    <t>ef255415-7f6c-4498-b5e0-1e70c4c8d403</t>
  </si>
  <si>
    <t>03f21161-aac3-41b5-88f6-eab8e29b7001</t>
  </si>
  <si>
    <t>3ddd7642-20a9-4611-ac2b-3b932c6cf461</t>
  </si>
  <si>
    <t>805c6280-322b-483b-816e-f0fc28772cb3</t>
  </si>
  <si>
    <t>a6867fef-0dba-4552-8d86-d8e86527997a</t>
  </si>
  <si>
    <t>6115ce59-e689-4c19-a0e4-fb77297ba7c1</t>
  </si>
  <si>
    <t>17175658-ed96-4d67-ac15-88ec2b4ee277</t>
  </si>
  <si>
    <t>8dc711c0-d993-4645-819b-fff024e3cb48</t>
  </si>
  <si>
    <t>4b513cc2-bc94-4168-92b3-669fe430e0e3</t>
  </si>
  <si>
    <t>96e58635-fdbc-4729-9f41-11a157be2cd0</t>
  </si>
  <si>
    <t>ea10c556-a298-4706-b2e6-23c979780a81</t>
  </si>
  <si>
    <t>b9dc47e2-173d-4853-ba4f-a34543fece91</t>
  </si>
  <si>
    <t>1062d7f9-e446-4ad1-9bac-5268564e701c</t>
  </si>
  <si>
    <t>6be9720d-d07d-4087-90a7-9bd3f593bd16</t>
  </si>
  <si>
    <t>6bfe44e0-c723-44b9-9ff3-c36b283126e2</t>
  </si>
  <si>
    <t>673b1410-e8f4-4703-95c8-beb44d84690e</t>
  </si>
  <si>
    <t>914e147a-66df-4a7f-87cf-4ed691788845</t>
  </si>
  <si>
    <t>b131bc8d-9bad-4276-ae47-5256a8d60c21</t>
  </si>
  <si>
    <t>10329e3f-b1e6-4643-9e75-0a903a4e23b8</t>
  </si>
  <si>
    <t>f9b80c9a-298d-49d7-997e-ff4d3ae4a9a5</t>
  </si>
  <si>
    <t>8b5d9104-884f-498b-8b46-3e89769615b6</t>
  </si>
  <si>
    <t>18ee06cb-8ccc-4a39-8dd3-261203ed0a80</t>
  </si>
  <si>
    <t>abc37e62-a32c-4fb1-87fd-101cb479712d</t>
  </si>
  <si>
    <t>aac0328b-771e-40eb-9502-a412c55acbeb</t>
  </si>
  <si>
    <t>9c65db51-82f6-4996-a60a-53323a87554b</t>
  </si>
  <si>
    <t>28fd1c79-3aa7-468a-b10f-9c8f5452af1e</t>
  </si>
  <si>
    <t>dc402a32-0a07-479f-9712-9317d1f031c6</t>
  </si>
  <si>
    <t>deca0a20-1761-448f-a474-39e67f89b87b</t>
  </si>
  <si>
    <t>48f4c01c-c7cf-4b1e-9e26-1f84ac641ffa</t>
  </si>
  <si>
    <t>324d9f12-1e77-4c76-8d08-200ad6f73f66</t>
  </si>
  <si>
    <t>8b58d8a4-9890-4472-b865-54b2615658da</t>
  </si>
  <si>
    <t>2ec0f4a8-1bc5-4147-9b34-2aefba7d74cb</t>
  </si>
  <si>
    <t>b5ae0288-1386-4c5a-b476-57fdef7391ae</t>
  </si>
  <si>
    <t>4aaea2f9-077e-43e0-8b6a-33745ae2b989</t>
  </si>
  <si>
    <t>3f1c5668-6c7c-499f-a1d1-fd04796e5921</t>
  </si>
  <si>
    <t>78634a3e-d495-418d-95c2-e9b36e78611c</t>
  </si>
  <si>
    <t>0116cea1-d3ff-4a06-9944-80194bb0d580</t>
  </si>
  <si>
    <t>24bcbc45-e2d9-40ac-bf33-c7ce28fb2ce9</t>
  </si>
  <si>
    <t>076d01be-b4a6-4825-847c-c269578940dc</t>
  </si>
  <si>
    <t>f1acb59d-b43e-442f-8c92-9a5a54090102</t>
  </si>
  <si>
    <t>7736f33b-4efb-4a95-9414-5f2765797d53</t>
  </si>
  <si>
    <t>b53513d1-7aed-4590-9f06-41f4f6e71dd3</t>
  </si>
  <si>
    <t>09c08284-fb92-4329-88a1-e050784cc1bb</t>
  </si>
  <si>
    <t>352c55e8-716d-4f73-b534-f99121f130a0</t>
  </si>
  <si>
    <t>7e900e9d-450f-4476-b2a4-3d4213422386</t>
  </si>
  <si>
    <t>bb67b4d1-58b7-4bf3-be8e-9f82415e00d0</t>
  </si>
  <si>
    <t>39944ecd-0e47-4c2b-8ab9-4d6b3e09fc83</t>
  </si>
  <si>
    <t>7b141ab8-95e1-4338-8d9b-195d46743af9</t>
  </si>
  <si>
    <t>cf0c9665-2a24-4cf8-885e-21166ef192f2</t>
  </si>
  <si>
    <t>928600b9-3e2a-47b3-bc32-4250d6dfe4a5</t>
  </si>
  <si>
    <t>e84962c4-483a-4627-b123-a20507f3e936</t>
  </si>
  <si>
    <t>230c5f63-1b0e-49d3-ad99-5febc78927c3</t>
  </si>
  <si>
    <t>9a2365f4-d650-48f6-931f-d05f3311accd</t>
  </si>
  <si>
    <t>51a659eb-60f6-4195-a43c-db4daa0af145</t>
  </si>
  <si>
    <t>045f485b-70bb-495f-b2de-a9aa0dcaf574</t>
  </si>
  <si>
    <t>686c0cff-65fd-4946-b985-55c7b74d9b14</t>
  </si>
  <si>
    <t>62e511c8-fb44-4057-a04e-7963d0a04e95</t>
  </si>
  <si>
    <t>25d091cc-ad7d-4ca9-9140-6357e52eb21e</t>
  </si>
  <si>
    <t>53882930-7f7d-42b1-8358-5780801f96db</t>
  </si>
  <si>
    <t>306395e6-f8aa-476e-83fd-20e1ce2b6246</t>
  </si>
  <si>
    <t>6d49920a-ec22-4b73-847b-122ae3b38129</t>
  </si>
  <si>
    <t>c83ca38f-d699-4ff3-8e8d-3eb3924cc509</t>
  </si>
  <si>
    <t>f1a29323-4c4d-4665-89a2-8cf8c306aecf</t>
  </si>
  <si>
    <t>b37b5c5d-63c9-47b2-abba-d05c2ebbce9a</t>
  </si>
  <si>
    <t>3e6afed2-695b-4b4b-a079-f86469671e53</t>
  </si>
  <si>
    <t>428f8679-e119-4769-bdc4-6d2923ac3513</t>
  </si>
  <si>
    <t>f1838efa-abba-43b2-90d2-bb6e18d3da41</t>
  </si>
  <si>
    <t>63f88f29-81dc-4fa2-a9d4-5ec193b1ed07</t>
  </si>
  <si>
    <t>28e66047-4faa-4286-adb4-722152806b37</t>
  </si>
  <si>
    <t>519ae176-ee39-4954-86b8-69b6beac4634</t>
  </si>
  <si>
    <t>1cd546fa-2d16-4d23-a5a0-ec23dd6544e5</t>
  </si>
  <si>
    <t>799b2daa-7c55-420c-8828-2c7ff0a8d590</t>
  </si>
  <si>
    <t>e1a41da8-72a6-416b-9081-970ee67d4608</t>
  </si>
  <si>
    <t>9079027b-de4a-464c-a116-e1798254b881</t>
  </si>
  <si>
    <t>ded89407-2dc2-4983-83cf-efe51ff49365</t>
  </si>
  <si>
    <t>fde3cc49-19c2-4a56-bcc4-80c555a197ee</t>
  </si>
  <si>
    <t>cc5c0880-22d8-4560-af22-f51b0f4d1473</t>
  </si>
  <si>
    <t>4116a7cb-a369-4f20-ab38-72d7f07c74a7</t>
  </si>
  <si>
    <t>558d9166-155a-4689-aaf2-cdfba459c44f</t>
  </si>
  <si>
    <t>e26d9784-54cb-45cc-a76a-be724ca2373f</t>
  </si>
  <si>
    <t>ff8ed1ba-30ec-425b-adc4-3b05ef448df9</t>
  </si>
  <si>
    <t>c5caa400-79c7-49d1-a655-e33196a1ce78</t>
  </si>
  <si>
    <t>96e4feea-9aa6-4d11-8366-82a1afc4936d</t>
  </si>
  <si>
    <t>451f918c-f135-4a35-8d74-dc448b2b2489</t>
  </si>
  <si>
    <t>cf0df013-650f-4c82-a514-8cc4d3b8dbfd</t>
  </si>
  <si>
    <t>f6206c69-2825-4616-ab82-d4a33c66f088</t>
  </si>
  <si>
    <t>d03222bf-cbf1-47f0-b3f7-aff9d0de8481</t>
  </si>
  <si>
    <t>f6c919d9-504e-481e-ae74-0464a62a40f2</t>
  </si>
  <si>
    <t>1db3264f-5244-4dca-b206-1e71911e6439</t>
  </si>
  <si>
    <t>8cc81c48-fc03-49f2-8a7e-f9f370c77330</t>
  </si>
  <si>
    <t>e9d8c52d-e3a5-47c1-a8cc-5005db6bd208</t>
  </si>
  <si>
    <t>f7b7b8f7-121d-4c8c-baa5-d20cc8711cb6</t>
  </si>
  <si>
    <t>745b6f77-9f00-4c4e-bb3a-df5471c65d5a</t>
  </si>
  <si>
    <t>2fb3f58b-0676-456c-a42d-ef9c19fdbaa2</t>
  </si>
  <si>
    <t>e3ec1d1a-4f44-42d0-8798-19bf60d1125e</t>
  </si>
  <si>
    <t>127bfcf6-4d47-4a29-8655-2f226ee2da9d</t>
  </si>
  <si>
    <t>960f7482-2a58-4058-ad8a-d94e5417c0b2</t>
  </si>
  <si>
    <t>94606ea6-0935-4ba0-b2da-2a6aba13fc36</t>
  </si>
  <si>
    <t>0d500d7a-0a51-4ab3-a3b7-e4feb80f411e</t>
  </si>
  <si>
    <t>4f389239-c1e9-46ed-9186-b1547a6f2c2f</t>
  </si>
  <si>
    <t>1fd2b23a-2416-47d2-ba69-b583547ad437</t>
  </si>
  <si>
    <t>debfa58b-61ff-48f4-b567-e98140106d14</t>
  </si>
  <si>
    <t>eadbd660-fd77-4a04-afb3-09e00b778337</t>
  </si>
  <si>
    <t>6cd338b7-a8b5-4a3d-b3ba-787819994100</t>
  </si>
  <si>
    <t>13453afd-99f3-40cf-9fc9-52792c1284ab</t>
  </si>
  <si>
    <t>94e06dff-b67b-43f8-a7fd-5796a2ef3fbe</t>
  </si>
  <si>
    <t>856ee688-2235-4b8a-b4ad-ae9451936e55</t>
  </si>
  <si>
    <t>d22d1ce8-cda4-4062-baf1-1afa299f8169</t>
  </si>
  <si>
    <t>eb96cb64-9522-4716-8fff-7cf265d7559c</t>
  </si>
  <si>
    <t>760e4845-8719-4d90-9896-cd476c9be00d</t>
  </si>
  <si>
    <t>27ae411b-a996-4808-bf92-dec541ff4d1a</t>
  </si>
  <si>
    <t>1529a507-2196-4e2c-8652-9dbbcae16190</t>
  </si>
  <si>
    <t>0b93775f-98a6-400e-ac46-52894d4fa5d1</t>
  </si>
  <si>
    <t>9600b58e-bc7d-4174-9801-9fe563df3b11</t>
  </si>
  <si>
    <t>233a960f-1ea3-4e45-8cdc-009465a81ecc</t>
  </si>
  <si>
    <t>3a1e0822-958f-477a-939e-f615a0f25b85</t>
  </si>
  <si>
    <t>09169b95-89ad-440f-84dc-83bfe734aac3</t>
  </si>
  <si>
    <t>ac85d966-ca68-41c0-b8a0-c9f999f20873</t>
  </si>
  <si>
    <t>da266bb9-b55d-4381-a9b7-8f1cf835ac10</t>
  </si>
  <si>
    <t>971be207-d24e-4445-8c23-cae02785712c</t>
  </si>
  <si>
    <t>c5635416-be7a-46ea-8ced-1824d3c57945</t>
  </si>
  <si>
    <t>8f3ab25c-ea51-4dfe-8684-6df0843497af</t>
  </si>
  <si>
    <t>26c6a64d-7d52-4876-a087-e0af3b72f990</t>
  </si>
  <si>
    <t>4565328f-ad70-47d9-a972-84ebe68488e0</t>
  </si>
  <si>
    <t>ede53b1d-2d1f-4c45-bb9f-d9d1bf80f609</t>
  </si>
  <si>
    <t>43c6e908-3074-4e57-a752-a4f0165b44ea</t>
  </si>
  <si>
    <t>3fd87f45-e97c-4e29-8cd0-dfae9bd36728</t>
  </si>
  <si>
    <t>13774577-7c40-4365-a7e7-706f21a4fbe5</t>
  </si>
  <si>
    <t>1b5d9bcd-a5c7-4dc7-b870-23e134b2fe95</t>
  </si>
  <si>
    <t>5b13d861-b591-4f50-b7ad-e9f3919e91e9</t>
  </si>
  <si>
    <t>0753f0cf-5cbd-4c88-b452-a6cf1503e970</t>
  </si>
  <si>
    <t>b5f31f97-2106-4a58-8d58-d5e10ac11ae4</t>
  </si>
  <si>
    <t>47460de7-0304-49d9-9e8b-e28cccc47e8c</t>
  </si>
  <si>
    <t>856514f5-24ff-489e-9c46-7d0a09627b8a</t>
  </si>
  <si>
    <t>7c427365-358d-4c51-9a95-383593582ac7</t>
  </si>
  <si>
    <t>78115bfd-5d27-42cb-9d3f-9259b2c58508</t>
  </si>
  <si>
    <t>52caf27a-06e1-4946-9660-aacda3703755</t>
  </si>
  <si>
    <t>52b6b594-f9a1-4e4c-b174-4a066a89a1f9</t>
  </si>
  <si>
    <t>c745b81c-4d9f-48ad-b7c9-bdbbeb513469</t>
  </si>
  <si>
    <t>d67a7acd-474d-49f5-aee0-66fa9b1cef1d</t>
  </si>
  <si>
    <t>2012cc9c-f21c-4232-b4f6-ab826073223e</t>
  </si>
  <si>
    <t>67594efd-aede-4530-be45-218c53cc6adc</t>
  </si>
  <si>
    <t>515c5beb-10bc-4e0c-8473-3e7be03d577e</t>
  </si>
  <si>
    <t>a6d3531b-7e4a-4685-980b-05549caa8ba1</t>
  </si>
  <si>
    <t>a8750348-9ddf-4e6e-b8e7-23e9920b2464</t>
  </si>
  <si>
    <t>57e6fe21-f901-4953-aa4a-1abdfec33d26</t>
  </si>
  <si>
    <t>ab80e079-1150-4d7d-94b1-2e8a5d13d6bc</t>
  </si>
  <si>
    <t>8294fe17-88b7-4394-9fb2-5fa42e7ea26a</t>
  </si>
  <si>
    <t>0ed3a3e2-441e-4322-b4fd-51e5ffc235ab</t>
  </si>
  <si>
    <t>990058c2-a8a1-4910-a2af-fb50c3e08e71</t>
  </si>
  <si>
    <t>14a27e81-796f-4c6f-9975-45eb73923b1f</t>
  </si>
  <si>
    <t>878b178c-a43f-489f-8c1f-154fcf046ff9</t>
  </si>
  <si>
    <t>168d7d5e-a954-4e25-90ca-4921350fd99a</t>
  </si>
  <si>
    <t>e4954f07-590c-4afc-9601-dd56c1d5789c</t>
  </si>
  <si>
    <t>1995533f-996c-4305-b5e0-266b86bd69ae</t>
  </si>
  <si>
    <t>7d99fd8a-2921-4dd2-b6b5-1ae5ba4c2b0e</t>
  </si>
  <si>
    <t>803fc578-140c-4650-ad47-a28f7cef49f3</t>
  </si>
  <si>
    <t>da019c73-f286-454e-8635-c1ed8a2b4d57</t>
  </si>
  <si>
    <t>4104af00-56bb-4be7-a5e6-6a9cd7e7264b</t>
  </si>
  <si>
    <t>6b5d5346-5da8-4611-af8f-7a875c950574</t>
  </si>
  <si>
    <t>07220f24-7f4a-450f-9281-a4466fe7b038</t>
  </si>
  <si>
    <t>bad4635a-e7b0-4cb6-bb7a-c44e8c302c52</t>
  </si>
  <si>
    <t>d26cf635-b7ca-4ab9-94c1-fdf7fbf88384</t>
  </si>
  <si>
    <t>5a42f834-3374-4904-893f-9fdec8446dc1</t>
  </si>
  <si>
    <t>a39ad816-6120-4778-8650-c6a6d23c7c40</t>
  </si>
  <si>
    <t>644d620b-545f-4c63-870f-fe457804bb6a</t>
  </si>
  <si>
    <t>0e9dfc2b-0607-4fa3-9a58-9e5f9d50e329</t>
  </si>
  <si>
    <t>7fb08bfc-7037-46c2-a1b5-1d55a8fc55d4</t>
  </si>
  <si>
    <t>2d296525-3663-4da4-86e8-1200bebe24d3</t>
  </si>
  <si>
    <t>a88d12fb-dd35-41b8-9f77-fd2b6149c3b4</t>
  </si>
  <si>
    <t>2be804b9-dee4-4544-a7d7-f6e3458f0706</t>
  </si>
  <si>
    <t>24aea3b1-9441-44fc-9da0-758ae7bc6972</t>
  </si>
  <si>
    <t>805bb1cb-8347-4cba-a286-db1ee0436abe</t>
  </si>
  <si>
    <t>45224292-a882-4cbb-b621-99347d2c2b88</t>
  </si>
  <si>
    <t>593ec4ea-1844-43a3-8605-763bbb1745b2</t>
  </si>
  <si>
    <t>932e8848-14cc-4927-a7ca-69c88a1832d3</t>
  </si>
  <si>
    <t>26597262-955d-4f4a-adf4-01dfbb40015f</t>
  </si>
  <si>
    <t>9cc84d6d-94c2-42a3-af8c-d4cd096f5300</t>
  </si>
  <si>
    <t>2eefeb68-39cc-4ba5-9972-b88d649bbf4a</t>
  </si>
  <si>
    <t>0c5a4813-2ad8-4b3a-87c3-92f398d98abc</t>
  </si>
  <si>
    <t>974ff53e-378a-47af-96fc-ead848eeeee5</t>
  </si>
  <si>
    <t>c406472d-7e4c-447a-a139-350744c3c2cd</t>
  </si>
  <si>
    <t>54074dc3-1dc6-4a37-9861-aeee13ba72f0</t>
  </si>
  <si>
    <t>8ea13885-ae24-4404-a765-a1e0095557f9</t>
  </si>
  <si>
    <t>e9387778-8753-4577-9e66-a8a458df606d</t>
  </si>
  <si>
    <t>a69a921b-f50e-4b3a-9840-9d5a39aea27f</t>
  </si>
  <si>
    <t>bb6c1135-5ce3-48cb-9e5d-5f478aad2290</t>
  </si>
  <si>
    <t>f541c0e5-1f10-4367-a9f1-2637c1727e0f</t>
  </si>
  <si>
    <t>31772417-5d41-492b-a249-a34433c85f80</t>
  </si>
  <si>
    <t>7ea10db0-7a0c-4edb-bb19-d56461d7e131</t>
  </si>
  <si>
    <t>a3ca2846-64fc-441a-a551-0ea163d83da2</t>
  </si>
  <si>
    <t>b2914540-e6f6-4a78-b17c-171a61bf12eb</t>
  </si>
  <si>
    <t>e6cfdbd9-e528-4c43-aaf0-5aee2815a9f5</t>
  </si>
  <si>
    <t>1b824440-b954-42df-9739-cb93105545a3</t>
  </si>
  <si>
    <t>cf5b16c7-b37a-4a78-8795-e1c87d2a3e67</t>
  </si>
  <si>
    <t>5c356b93-8aec-46a7-ac8e-0497e0179714</t>
  </si>
  <si>
    <t>3892ffad-230d-49b0-b7a1-4c708b3878c4</t>
  </si>
  <si>
    <t>4414f619-69ad-48c0-b14c-89cb4c40dd24</t>
  </si>
  <si>
    <t>eb62dd10-96c5-405e-bd5a-6e119a35f969</t>
  </si>
  <si>
    <t>3a99ae3a-a655-4a61-acbd-4f0056e304c2</t>
  </si>
  <si>
    <t>7343c084-4299-43de-ac2c-615794fd4809</t>
  </si>
  <si>
    <t>9f347508-5ee5-4478-80ae-1f2bb67c025a</t>
  </si>
  <si>
    <t>da00e431-40a6-406e-997f-e0df335ef640</t>
  </si>
  <si>
    <t>9d2448d6-aa66-4ce1-a264-0db1764db86d</t>
  </si>
  <si>
    <t>fd4ee8e9-f430-43c6-9205-d8c3903be9eb</t>
  </si>
  <si>
    <t>0bfdb048-ca33-4951-8ef2-590671eaf556</t>
  </si>
  <si>
    <t>cd065df0-36f7-4b8f-875f-dcbca08fcb46</t>
  </si>
  <si>
    <t>a366dc62-dd57-421e-bbe6-838df93f111b</t>
  </si>
  <si>
    <t>1f976603-664f-427c-9886-f2589dafa2aa</t>
  </si>
  <si>
    <t>da446a40-1168-4b8e-979b-a1c8b991fa16</t>
  </si>
  <si>
    <t>e4e2ae8a-d426-4ab9-86d7-c354874710f3</t>
  </si>
  <si>
    <t>78d26d6b-487e-4d4c-b93a-4532cfed3290</t>
  </si>
  <si>
    <t>24800b9c-9265-4a7f-ba88-96f74c3ddaf2</t>
  </si>
  <si>
    <t>9ecbb436-6689-42d8-b341-2820e653de1f</t>
  </si>
  <si>
    <t>bb4ea7b4-e0cd-43ac-9858-48b52677b010</t>
  </si>
  <si>
    <t>fc971d3a-7640-4737-a371-e777b5644762</t>
  </si>
  <si>
    <t>f043fb63-c4b5-41fa-8ad4-8540d8b713a7</t>
  </si>
  <si>
    <t>48c1ed5a-9b28-4c73-8363-05f51cac8ffa</t>
  </si>
  <si>
    <t>207f9f77-5eea-4cf9-ab23-c7bac51fede9</t>
  </si>
  <si>
    <t>1efbf063-3307-4cd8-821d-ccb7c7def2dc</t>
  </si>
  <si>
    <t>e6f3b167-0c45-48ff-9cf8-883fe69a92d9</t>
  </si>
  <si>
    <t>b3288bd8-b983-4fc0-a9ad-cab645b83fca</t>
  </si>
  <si>
    <t>e42deb53-c787-41e1-b12c-a944296ad34f</t>
  </si>
  <si>
    <t>0820dc65-0282-43f4-b390-889a5e67a951</t>
  </si>
  <si>
    <t>28d6cecf-214d-44ad-b6a0-e1ea4d48cf92</t>
  </si>
  <si>
    <t>d227a969-dc5b-4cd6-94ca-caf1740b8428</t>
  </si>
  <si>
    <t>2a40f9d1-354c-43c1-b72a-7e95c3dca38b</t>
  </si>
  <si>
    <t>b3f56e35-fc10-49a3-9ad2-17b55eefbea7</t>
  </si>
  <si>
    <t>2a5e9f20-ab25-4931-8f49-7bf082142fa8</t>
  </si>
  <si>
    <t>91509633-8620-4fb0-a6d5-eab4d34bf5ab</t>
  </si>
  <si>
    <t>1e03949f-1921-4117-a140-fdd8129ae8b4</t>
  </si>
  <si>
    <t>1e02810d-e74e-41e7-a18c-d814d59e602c</t>
  </si>
  <si>
    <t>a4fe4855-24c8-4b05-96f5-6fcee405889e</t>
  </si>
  <si>
    <t>88af6c27-aeb2-4401-99fe-e5a3c242ed80</t>
  </si>
  <si>
    <t>b5a95f59-6f20-4114-aabd-dd2d1bc2cd41</t>
  </si>
  <si>
    <t>85c469b0-d69f-4a60-bc96-db03530b9170</t>
  </si>
  <si>
    <t>467a6f5f-800e-49ed-953b-b4cb25d71ea3</t>
  </si>
  <si>
    <t>57f02938-a731-4857-8670-972b58ca5dc5</t>
  </si>
  <si>
    <t>c5203098-8fa4-47f4-b181-7b293305db55</t>
  </si>
  <si>
    <t>c33cca02-8771-449c-9c1e-e92cfa12e67b</t>
  </si>
  <si>
    <t>807f50c5-cf82-43f9-bc5a-48a38ccc4223</t>
  </si>
  <si>
    <t>5dbf7f0e-f8f0-48e6-8245-af00f3621c1a</t>
  </si>
  <si>
    <t>3bed25a1-ddb0-4527-a8d8-c2231cae26f8</t>
  </si>
  <si>
    <t>5f8d6c42-d678-4a15-8ad8-fe7f3741e910</t>
  </si>
  <si>
    <t>ea58b65f-ba66-4062-8c54-d84b00e999a9</t>
  </si>
  <si>
    <t>384c277e-97ab-442b-b147-27e5efdf98e2</t>
  </si>
  <si>
    <t>2837fa2d-5ba5-45d6-a65b-ff330b8f12ef</t>
  </si>
  <si>
    <t>cdfb6acf-6711-4574-92bc-6365e36d8499</t>
  </si>
  <si>
    <t>30d84500-5f22-46e5-aa5b-51917d79cc05</t>
  </si>
  <si>
    <t>98641428-be4a-43e7-ac12-350e873e1fdb</t>
  </si>
  <si>
    <t>8cae8c7b-3690-44be-b2bd-44e589982926</t>
  </si>
  <si>
    <t>102953d8-a9f8-47c9-b99b-7e87ef9e986f</t>
  </si>
  <si>
    <t>e64aa00a-afd1-4b5a-b58d-eacf00732493</t>
  </si>
  <si>
    <t>a99719de-9a9c-482d-b96d-0ea3214c38ca</t>
  </si>
  <si>
    <t>c711b681-76b3-47cf-9dfe-3486a35dad58</t>
  </si>
  <si>
    <t>4b88ea3a-cd95-4966-924f-e9be665b43df</t>
  </si>
  <si>
    <t>ba1fb155-e132-4e40-8469-73e53d08f400</t>
  </si>
  <si>
    <t>e48ae054-4f90-49f0-95a1-dca703c47670</t>
  </si>
  <si>
    <t>b794083a-eb1e-4982-8589-e6e842778034</t>
  </si>
  <si>
    <t>de1b7b26-a62b-4afc-9a06-04b5db04502d</t>
  </si>
  <si>
    <t>78ddfa8e-6999-4302-8817-9379409cec3b</t>
  </si>
  <si>
    <t>86d98c05-9a74-4fe8-a823-174cb12cb972</t>
  </si>
  <si>
    <t>e17af8d9-bb64-4a77-a0d9-249eaf1a20ca</t>
  </si>
  <si>
    <t>7afa012b-0149-4159-adb2-d84b1f22bde4</t>
  </si>
  <si>
    <t>b74194d8-7f48-425d-a45a-8a9ab93b49fe</t>
  </si>
  <si>
    <t>b6f88fcc-f6bd-4e10-a112-ca698238b439</t>
  </si>
  <si>
    <t>41dead44-c1a6-4423-8439-43321b1731cb</t>
  </si>
  <si>
    <t>7dfa599d-3a87-46c4-8378-297761d600bd</t>
  </si>
  <si>
    <t>9d5959e6-3835-46a3-80a7-1ba91fc95043</t>
  </si>
  <si>
    <t>8e7f6aa8-5154-418a-899d-cf151eeb09f7</t>
  </si>
  <si>
    <t>bf2beca7-d056-4fa9-999d-e72d04d57470</t>
  </si>
  <si>
    <t>3b8d26d1-95d6-44dd-ba07-6f2567846703</t>
  </si>
  <si>
    <t>73847790-35f8-4bca-ad97-1363ec719701</t>
  </si>
  <si>
    <t>efc07615-70cb-4be1-93ac-92cf1224dd2d</t>
  </si>
  <si>
    <t>327eaa03-de22-4018-be87-0c1d547221b2</t>
  </si>
  <si>
    <t>890cf78f-dd17-42ef-a011-05dff6f6316f</t>
  </si>
  <si>
    <t>40e7fdbf-2afd-4c30-a895-654d686b0d9e</t>
  </si>
  <si>
    <t>767b64cd-fd93-43b5-95fd-bfbf3790d65a</t>
  </si>
  <si>
    <t>a00a97c5-3880-42e2-b234-3c98a7cda5b5</t>
  </si>
  <si>
    <t>ce011339-9e67-4830-a65c-359c2e0124e9</t>
  </si>
  <si>
    <t>9c8be3e9-4424-4c34-b0d7-24160ec3035e</t>
  </si>
  <si>
    <t>33fbd4be-27f9-4e23-a100-6018301b276e</t>
  </si>
  <si>
    <t>3fe927c8-c60c-47f4-8149-99af920e4041</t>
  </si>
  <si>
    <t>5471c82a-1d41-4cb6-98a1-8f2c2eae914e</t>
  </si>
  <si>
    <t>ed06ec0f-50d3-4413-a911-5a40bcd2ad4c</t>
  </si>
  <si>
    <t>f55df7ea-202c-40c8-b6b1-09b363232a9c</t>
  </si>
  <si>
    <t>f6e3ef53-d68c-4ed3-b879-a31f42c0215f</t>
  </si>
  <si>
    <t>5cef5448-1192-4fea-bbc2-ba9a01286f1f</t>
  </si>
  <si>
    <t>58b55b5a-439b-458c-a251-42c3ce107ed0</t>
  </si>
  <si>
    <t>27483ca9-c528-4ac3-96b8-3d6da4dd1328</t>
  </si>
  <si>
    <t>3256902f-e172-45cd-8ed7-891077c75fb5</t>
  </si>
  <si>
    <t>daed23be-e5ed-4703-b589-0f623f0587be</t>
  </si>
  <si>
    <t>cd07a744-484e-4305-8c48-a2d4f7b51bcf</t>
  </si>
  <si>
    <t>8e31310a-c60e-421a-b79f-3972b447ddd8</t>
  </si>
  <si>
    <t>501a1810-b2e3-491e-99d7-7b3e8a3a3f23</t>
  </si>
  <si>
    <t>4e8ed27c-d5aa-4019-a6dc-397a54945538</t>
  </si>
  <si>
    <t>53c084b1-8b97-4301-8426-887cd8f72dab</t>
  </si>
  <si>
    <t>4b78cad9-edc4-4e67-85be-c4646ebeba3b</t>
  </si>
  <si>
    <t>18ffc8cc-14c4-46ab-9d6b-c7a65345e75c</t>
  </si>
  <si>
    <t>7973ea4b-93de-4b29-b712-09130e61fe6a</t>
  </si>
  <si>
    <t>47262e72-aadd-47d0-8edf-12c748074657</t>
  </si>
  <si>
    <t>25cec85c-eec8-4786-8764-b6dee111b71a</t>
  </si>
  <si>
    <t>fdabd429-c6ca-401b-822f-c750779b61ab</t>
  </si>
  <si>
    <t>a02d10e0-5ddd-4493-8a59-51af60da83b8</t>
  </si>
  <si>
    <t>33b10c01-d057-4437-b320-e4107a189a13</t>
  </si>
  <si>
    <t>2bc0e4ab-76b2-4b65-8bf5-eca0b5939d2d</t>
  </si>
  <si>
    <t>8f76ba47-499c-47a8-b645-5cda415f8787</t>
  </si>
  <si>
    <t>fc29996b-67ef-4bdc-999f-a91c93d0ce4f</t>
  </si>
  <si>
    <t>45ec346c-ffb5-4c68-9e5d-cccaa37a6b85</t>
  </si>
  <si>
    <t>d5752b66-9879-476f-b99c-5403e2b2a7f0</t>
  </si>
  <si>
    <t>9fa57834-0796-42ee-a1b5-209104051413</t>
  </si>
  <si>
    <t>072eaaca-25cb-4d74-951e-be07981bf2af</t>
  </si>
  <si>
    <t>54c5334c-0508-4374-a2fb-c006012ab83d</t>
  </si>
  <si>
    <t>da661b17-b32e-4537-ac99-6aad974a83f3</t>
  </si>
  <si>
    <t>c12dcc74-f791-4f56-99e0-39d027b86686</t>
  </si>
  <si>
    <t>4db46c6b-2850-4d12-9f4c-3c95119a5c77</t>
  </si>
  <si>
    <t>7946a12c-0f9c-457f-b4b9-4d6378329e57</t>
  </si>
  <si>
    <t>d85cd407-2baf-4e88-b992-a5b34d44f33f</t>
  </si>
  <si>
    <t>529c7a4e-21f5-4f55-9226-a4017a716d39</t>
  </si>
  <si>
    <t>718ee06a-f1f2-43f0-a5b6-470df0567ae5</t>
  </si>
  <si>
    <t>f945279e-6f6b-43b9-a7b0-fcc2f9238e59</t>
  </si>
  <si>
    <t>0df78b05-f968-4f41-96f6-e04006a1d0b2</t>
  </si>
  <si>
    <t>d47d04df-e0ec-4da1-99a8-edb4a626fff2</t>
  </si>
  <si>
    <t>160aa77e-d287-48b6-b7d3-e307444c94fa</t>
  </si>
  <si>
    <t>38c46dd7-1106-40d0-a0fc-c5fe914f2302</t>
  </si>
  <si>
    <t>836d476f-efe6-4ebf-a194-0342ca372576</t>
  </si>
  <si>
    <t>a0d85882-a468-4b6d-ad5b-3c6b5fd2689e</t>
  </si>
  <si>
    <t>a4def038-c26c-4f87-a05f-5b3ddf867a88</t>
  </si>
  <si>
    <t>256fc3d1-0274-48ef-83ce-53481193afa7</t>
  </si>
  <si>
    <t>3cedbdd5-d70f-42e7-bb56-d7ca9b1bfb9d</t>
  </si>
  <si>
    <t>3726e058-de87-4f54-8bdd-a71043e2001d</t>
  </si>
  <si>
    <t>fadc0692-1681-456a-8e70-c882fd4e3864</t>
  </si>
  <si>
    <t>6cd0a28d-a92d-482f-a314-1c9fd2e3ac2a</t>
  </si>
  <si>
    <t>dfe830aa-7a07-4e68-b659-a743497a9be8</t>
  </si>
  <si>
    <t>aa543365-a38b-4161-99f7-401dd785ae80</t>
  </si>
  <si>
    <t>73f6446a-92cc-436c-8dc5-451bba59a769</t>
  </si>
  <si>
    <t>1e6d3799-d687-4275-8e35-ccda30b70c35</t>
  </si>
  <si>
    <t>845e5cc1-b7a4-451c-a5d8-5321f8f8b930</t>
  </si>
  <si>
    <t>1a3a5bb9-cdc9-42a1-80c7-dad5beaaed8a</t>
  </si>
  <si>
    <t>5d3858bd-2fa9-4e66-aeb3-b4fd16a65780</t>
  </si>
  <si>
    <t>ae87dfc9-d7ac-44c2-b8b8-2012193dffea</t>
  </si>
  <si>
    <t>38aa9e4e-15db-44ef-93a5-b95693449208</t>
  </si>
  <si>
    <t>fe889244-3d9e-4c89-84b1-5defb80f2540</t>
  </si>
  <si>
    <t>138781ab-8138-4a54-92fe-03b62d8099da</t>
  </si>
  <si>
    <t>28ef3938-5353-4f3a-b4fc-f92ed56fc94e</t>
  </si>
  <si>
    <t>0fa53067-9564-4d85-859f-8cab438736a9</t>
  </si>
  <si>
    <t>1062c489-361b-45eb-b96b-6d1e8ba3409e</t>
  </si>
  <si>
    <t>d499ead9-b7c4-4736-ae2c-93843d52ea29</t>
  </si>
  <si>
    <t>f9048422-5fda-429c-83d0-0ba8f6c722bb</t>
  </si>
  <si>
    <t>526a3fdb-37f5-4716-917f-5d27d5968e59</t>
  </si>
  <si>
    <t>4a1ccfab-3f64-413c-88d5-3614df216027</t>
  </si>
  <si>
    <t>8f6d28da-4dc9-40b4-98db-c81766552239</t>
  </si>
  <si>
    <t>72c81725-5d71-42f1-8e4f-b0779a43e6ec</t>
  </si>
  <si>
    <t>498d8864-a111-43c1-b6d0-d294838fdc14</t>
  </si>
  <si>
    <t>ec739f37-c099-4ff4-8c3f-b71f98416e30</t>
  </si>
  <si>
    <t>8689dbb1-00c9-49cd-9758-65bc7d1cdf59</t>
  </si>
  <si>
    <t>8d94594b-a542-4496-a0a7-c35f00ce3884</t>
  </si>
  <si>
    <t>43048261-c3f2-4aec-89d2-eb69b537cb5c</t>
  </si>
  <si>
    <t>93be3901-05d6-4fcb-9e60-d98ef19090a1</t>
  </si>
  <si>
    <t>2c4c0d48-06ec-41e9-a54d-6312ca7156d3</t>
  </si>
  <si>
    <t>11b6100b-153d-4186-96d3-49e1bbe06c65</t>
  </si>
  <si>
    <t>f1e4a2e3-fbf4-4cd6-921c-6c36c0aa7785</t>
  </si>
  <si>
    <t>83131958-0098-4265-9b49-b72b5e621afc</t>
  </si>
  <si>
    <t>38ced4f2-12f5-4e8d-8121-0b4856cd7c03</t>
  </si>
  <si>
    <t>83e034f1-5529-4cd2-a236-743bcc351e93</t>
  </si>
  <si>
    <t>b512aa6d-8ca0-49b0-8261-1671c7726bd8</t>
  </si>
  <si>
    <t>32613e1b-20e3-4dc2-bd44-dcf9e95f27f3</t>
  </si>
  <si>
    <t>39f4aa44-4ca2-4536-8814-84c0ef423279</t>
  </si>
  <si>
    <t>60b96288-3ee5-4380-971b-b607c3d03694</t>
  </si>
  <si>
    <t>29f06d05-65a7-4ffc-89ad-e430d487d611</t>
  </si>
  <si>
    <t>c874682d-5a20-4b4e-b905-048294f544dd</t>
  </si>
  <si>
    <t>c9407bae-05cb-4f3b-b62d-7465e86b969c</t>
  </si>
  <si>
    <t>f3567995-f0c4-4f6e-b94a-080aad4dece2</t>
  </si>
  <si>
    <t>6fd7b2ae-b567-405b-995b-0bc2fc8775e0</t>
  </si>
  <si>
    <t>154a4588-cd2d-493f-89d4-be1a31d04a50</t>
  </si>
  <si>
    <t>44459dda-8127-4cc8-a4e5-f0a3de37e346</t>
  </si>
  <si>
    <t>2f61bc2a-8451-476a-8315-860a9bba5db9</t>
  </si>
  <si>
    <t>dc390c12-73ea-4cdb-a144-ac458d682e34</t>
  </si>
  <si>
    <t>a0816b49-3635-463e-9a32-39a0e0f7d6e5</t>
  </si>
  <si>
    <t>6c25685e-e188-4ff4-801b-48eb87107453</t>
  </si>
  <si>
    <t>313fb0b4-19ab-488c-bf76-d19a871b2016</t>
  </si>
  <si>
    <t>6324f853-718e-4721-843b-3341d22340a6</t>
  </si>
  <si>
    <t>50fb537d-7b10-4f67-9c04-635000af15f0</t>
  </si>
  <si>
    <t>c8dd8677-9ef2-4934-99bc-908d5b6b7e13</t>
  </si>
  <si>
    <t>6d9c1620-abc2-4c7b-96d2-5a424e877e8d</t>
  </si>
  <si>
    <t>6dd91701-3fcd-41b0-b37d-4e2337832920</t>
  </si>
  <si>
    <t>175ce330-b334-4529-9ca7-cb2ee50ee741</t>
  </si>
  <si>
    <t>714416c3-2555-48fa-8933-cf4bb8a09740</t>
  </si>
  <si>
    <t>2706c58a-21c6-43ed-8493-2e6dc4d78332</t>
  </si>
  <si>
    <t>18a9a5d6-73f6-424d-8687-9eb17f4d42df</t>
  </si>
  <si>
    <t>b511aae7-f0d6-4f16-91ae-ab8779888355</t>
  </si>
  <si>
    <t>44a0d179-9650-4340-93f6-572970035abf</t>
  </si>
  <si>
    <t>ea7d714e-1c23-40e8-8a9a-494ecb8b39b1</t>
  </si>
  <si>
    <t>63cc5843-abc2-47e3-9bc8-20b4b002fea5</t>
  </si>
  <si>
    <t>5d05d88c-9e63-47d9-bd5f-57bc2a4cb177</t>
  </si>
  <si>
    <t>acfb057f-cec6-4447-b2d9-fa64422a655a</t>
  </si>
  <si>
    <t>63034832-97d0-4072-9942-9b29698bd8b3</t>
  </si>
  <si>
    <t>61f97b41-d4f9-40aa-b1ee-58185fb5e880</t>
  </si>
  <si>
    <t>fc2516da-1f01-4dc6-a248-e0d1e6f6e8e3</t>
  </si>
  <si>
    <t>7169845d-a4eb-456e-af48-169410d1be5d</t>
  </si>
  <si>
    <t>a701533d-e3a1-45f7-9507-223ec4ce40f4</t>
  </si>
  <si>
    <t>27ca995f-bd12-488d-bb75-ba098ab08cf8</t>
  </si>
  <si>
    <t>10849d86-b82e-4ae0-9c86-1eeba5c6d458</t>
  </si>
  <si>
    <t>3321d07a-bb73-443d-ad65-a5f549be17ed</t>
  </si>
  <si>
    <t>ea0155f5-b5f5-4481-9076-f9e9f3f36968</t>
  </si>
  <si>
    <t>68afeca3-8a54-4b94-b9ce-2e238fa80775</t>
  </si>
  <si>
    <t>969ed14c-2358-4e6e-901b-f48458dfd197</t>
  </si>
  <si>
    <t>63530bdf-b7f1-48fb-b827-ec09ce953df9</t>
  </si>
  <si>
    <t>d6e6c44c-10c0-4be0-8e23-988f27d8d9d5</t>
  </si>
  <si>
    <t>2be0307b-97c5-4e32-84ff-633c6e4fe2a2</t>
  </si>
  <si>
    <t>d3c3dfb8-1cbf-40d6-8232-8263400ed585</t>
  </si>
  <si>
    <t>e7b47e86-7031-4e63-97ca-b2a9beb122d6</t>
  </si>
  <si>
    <t>a5a8a8d3-c0ce-455a-90d4-db5f3e33e101</t>
  </si>
  <si>
    <t>c54cd0ad-067d-4e73-b690-cdd126a28b87</t>
  </si>
  <si>
    <t>ac7b0fc8-05cf-4cf8-94dd-39839059cafe</t>
  </si>
  <si>
    <t>2ba9af88-bd81-4d0f-ab2a-f737ebeb5946</t>
  </si>
  <si>
    <t>9af223dd-a16d-4f03-b127-d34747c049e3</t>
  </si>
  <si>
    <t>b81fe3fd-1741-40f9-b34f-4afd5fead091</t>
  </si>
  <si>
    <t>4f3eb40a-ddf4-458b-af8e-89ea7061c9de</t>
  </si>
  <si>
    <t>0c4f8bba-6277-471c-82fa-25761cd5578e</t>
  </si>
  <si>
    <t>1a095506-c9c3-49d4-8696-3b74f7d13b33</t>
  </si>
  <si>
    <t>c01a474a-1614-44e8-bac9-d5a675a5d380</t>
  </si>
  <si>
    <t>9e891960-5bfe-448b-8165-e1665bad7257</t>
  </si>
  <si>
    <t>387176c1-629e-4bb8-8736-401c6dc55498</t>
  </si>
  <si>
    <t>ecf671a3-1dd5-4440-a209-337c717fa992</t>
  </si>
  <si>
    <t>d7a24abf-3604-4a0b-b165-bf0879e0fb68</t>
  </si>
  <si>
    <t>b785a3cc-15c8-405e-9669-f1d9722d4be9</t>
  </si>
  <si>
    <t>62b5424d-86f0-4ffb-aa14-69fc501b7cdf</t>
  </si>
  <si>
    <t>5098c77c-a34c-4744-b509-092485627968</t>
  </si>
  <si>
    <t>9aa957ab-e606-4921-81ab-588e7b79a200</t>
  </si>
  <si>
    <t>f382afb3-8315-45ce-8286-4acadc38b94b</t>
  </si>
  <si>
    <t>3e7e6a6e-1a4c-4a12-8b2a-17dfdb68868e</t>
  </si>
  <si>
    <t>edb83ac5-3b47-44d5-bdb7-bb4b0cfae3e5</t>
  </si>
  <si>
    <t>0727bc1d-8e63-4f77-918d-b0207e6ad755</t>
  </si>
  <si>
    <t>52e468e5-3abd-4115-bf60-2dc7908fdfdc</t>
  </si>
  <si>
    <t>6658b537-45cb-481f-b702-71c5bd562b0f</t>
  </si>
  <si>
    <t>30d580d7-7aba-4051-bfb6-13d048240df8</t>
  </si>
  <si>
    <t>3f68c8ca-05c2-4147-9a8b-2b9d0eecc7b7</t>
  </si>
  <si>
    <t>0b74baef-0746-4247-b9ea-669aa0db7df8</t>
  </si>
  <si>
    <t>12ae7dea-fa2b-4a1c-9252-70a839dabcb1</t>
  </si>
  <si>
    <t>182a9b66-20c3-4041-9b47-1a5d8a6d322c</t>
  </si>
  <si>
    <t>553ef44e-7ff7-4eef-8dca-3a3d0c7a59a6</t>
  </si>
  <si>
    <t>3f3b231e-a768-40f7-b05b-e46e11e656a8</t>
  </si>
  <si>
    <t>4fb9e849-a524-4409-834a-45574b132243</t>
  </si>
  <si>
    <t>98a3b03c-5175-4abf-aa1b-5164c2d930dc</t>
  </si>
  <si>
    <t>2b3eaf24-c90c-4fe7-b148-ebe1a9b95409</t>
  </si>
  <si>
    <t>1b59421b-fc73-4187-bef9-5c649f1fa547</t>
  </si>
  <si>
    <t>16386f55-216b-4626-acf1-88d29b73e5cb</t>
  </si>
  <si>
    <t>6c66eb9c-13d7-4261-808a-5f825745346d</t>
  </si>
  <si>
    <t>1aadc4ad-1bd1-422c-a00c-b579d5bb13c9</t>
  </si>
  <si>
    <t>51ad5c67-8c98-489a-af73-d44d077f5fdf</t>
  </si>
  <si>
    <t>196a6f5e-424b-4170-8943-c5e451cca6f5</t>
  </si>
  <si>
    <t>6a9a1e19-3a4d-47ad-9888-846103567db7</t>
  </si>
  <si>
    <t>8f7bb9e1-abb9-4ea3-836b-e6065624063b</t>
  </si>
  <si>
    <t>729c1623-7415-455b-9718-de3da79f9c6c</t>
  </si>
  <si>
    <t>e6d24bb6-eccf-4449-82ed-ae38a20bb572</t>
  </si>
  <si>
    <t>3c0505c9-4b4f-4bf7-bedd-75a84b9381c7</t>
  </si>
  <si>
    <t>7b84c7a5-4c77-49d1-9c69-138edc157fb8</t>
  </si>
  <si>
    <t>9608d450-e97f-4e11-8c92-97818867d608</t>
  </si>
  <si>
    <t>95ff521d-ec6b-4ad2-b4e3-aa90715dba70</t>
  </si>
  <si>
    <t>07678a7e-2b2c-45f3-a1c4-55d301984cb5</t>
  </si>
  <si>
    <t>86d70d22-4d5b-4aa0-9d3e-c52e7b8cd8ad</t>
  </si>
  <si>
    <t>9d44c90a-8e4e-4eba-8212-45a936cf97d6</t>
  </si>
  <si>
    <t>099dbdc0-0436-49e8-9627-7c4ae939be97</t>
  </si>
  <si>
    <t>eb7ebe4a-95f3-493c-9760-ded6f4a515e4</t>
  </si>
  <si>
    <t>60729ae2-bb39-4f4c-8d83-abaaa652396d</t>
  </si>
  <si>
    <t>a4f76cf7-873e-4b51-aebf-14a39b5d1131</t>
  </si>
  <si>
    <t>2623ea1d-66d4-4d07-82b8-262002b9b92a</t>
  </si>
  <si>
    <t>250603f0-bdd0-4f5a-814c-4ee473b26f87</t>
  </si>
  <si>
    <t>c5a3cf57-bc7c-495d-8185-9fac068b26d3</t>
  </si>
  <si>
    <t>627f4cf6-74ff-438d-821c-937bc993f77c</t>
  </si>
  <si>
    <t>e36dbd35-cd7a-4230-83d0-f99b0f79b501</t>
  </si>
  <si>
    <t>e99950f3-987f-4d0d-84a1-8acb1d496233</t>
  </si>
  <si>
    <t>602169ca-f3bb-47a0-859d-48473295ff84</t>
  </si>
  <si>
    <t>3ba9dafc-236d-43f6-a206-589c5e54747a</t>
  </si>
  <si>
    <t>b21e79bc-e366-466a-a655-49a119b87bd3</t>
  </si>
  <si>
    <t>d7e2999e-3b9a-4f7e-95ca-40e8efffc27b</t>
  </si>
  <si>
    <t>0f7297c3-2acc-44cc-b87a-4d1254bb3b25</t>
  </si>
  <si>
    <t>611f4c6d-4b43-434a-b70f-fdcd8b162879</t>
  </si>
  <si>
    <t>8317c200-4c5b-49bd-8faf-8c117af16f80</t>
  </si>
  <si>
    <t>4d82b523-d9a6-429c-afb1-bb2373f7bd63</t>
  </si>
  <si>
    <t>5d4f9fad-d9bf-42cf-af4c-fe8b6a60d766</t>
  </si>
  <si>
    <t>5201b373-4638-41cd-9827-a734f1cb0f54</t>
  </si>
  <si>
    <t>a9c727e2-b4b8-4990-ac2b-ea5995759b83</t>
  </si>
  <si>
    <t>18f19e2f-751f-4923-b671-e216fece6956</t>
  </si>
  <si>
    <t>9b276d05-5d35-4172-b3d7-f777422827dd</t>
  </si>
  <si>
    <t>895d93c1-a011-441c-8b0a-318b6d70ed7a</t>
  </si>
  <si>
    <t>2856133d-7b55-44cc-91e3-abd0ab21bd55</t>
  </si>
  <si>
    <t>59cc0739-c840-408e-9d95-a40c7719dad2</t>
  </si>
  <si>
    <t>020781bf-0e73-4e84-8fa1-ca2d2e1c6e06</t>
  </si>
  <si>
    <t>47d3c79f-a019-4b16-bc80-27716e827017</t>
  </si>
  <si>
    <t>c15d2d69-f474-4765-8e70-16da182bab04</t>
  </si>
  <si>
    <t>3620433e-55d7-4c0a-921c-ee41b23e7915</t>
  </si>
  <si>
    <t>bed56cba-9404-47e1-909f-01645ec93c2a</t>
  </si>
  <si>
    <t>39a2a6d5-4d1c-4aab-92c9-cffc479ffeca</t>
  </si>
  <si>
    <t>c7197e21-7906-49bf-a626-f07471ba43d1</t>
  </si>
  <si>
    <t>5609832d-6b3f-4b54-8155-453ddd1e2418</t>
  </si>
  <si>
    <t>38747c19-c1d8-4b5a-9ce8-f295275b047d</t>
  </si>
  <si>
    <t>71792968-320c-4541-82a4-6d3fe8988664</t>
  </si>
  <si>
    <t>0747de25-a880-4d66-8e3a-bcb1a17a8df5</t>
  </si>
  <si>
    <t>a704010d-7aaf-443c-a7fa-fc1810f5f09e</t>
  </si>
  <si>
    <t>8347f338-fbe4-41b3-b190-252d2041d992</t>
  </si>
  <si>
    <t>4968df52-b453-4051-9005-36806d0938c2</t>
  </si>
  <si>
    <t>1cb27da9-5fca-48f3-9dd6-395223c02d96</t>
  </si>
  <si>
    <t>bc30ce83-e0dd-445d-94e8-f15627b5996c</t>
  </si>
  <si>
    <t>35fbc173-7f1a-471c-b3d2-a99989a7ef9d</t>
  </si>
  <si>
    <t>ab487b10-aedb-4716-9530-2fbb7b87f272</t>
  </si>
  <si>
    <t>eeaa9d10-3a23-4712-ba11-ab8ba5ecf0a7</t>
  </si>
  <si>
    <t>82d5afab-c2a8-42c6-9f58-bcf74198ce50</t>
  </si>
  <si>
    <t>941e2d16-6936-42c8-bbce-dbc40a7ef413</t>
  </si>
  <si>
    <t>43d05b45-2daf-4a6e-a7b8-e5b9caa311b3</t>
  </si>
  <si>
    <t>4806baa9-930a-4a34-8cdb-833d31ad6f61</t>
  </si>
  <si>
    <t>0303bd76-4115-43d8-b783-e9fb9273c53e</t>
  </si>
  <si>
    <t>e71b2dd4-a9ae-45f5-a07e-b9b92729ad64</t>
  </si>
  <si>
    <t>0d1cb9c8-6375-4b15-bb4c-f979124b4605</t>
  </si>
  <si>
    <t>efc9c4a6-60b0-4112-8383-327dd9da16ea</t>
  </si>
  <si>
    <t>e95e0a3d-895b-471d-9b4a-d7743259bb4e</t>
  </si>
  <si>
    <t>233f2c6a-5fa9-4f9d-841c-e8fcdf8273b0</t>
  </si>
  <si>
    <t>9f63c7cb-b6da-493d-a0e1-cc05198ed255</t>
  </si>
  <si>
    <t>7e82a923-d81a-4c46-b6a6-7d2c21e07bc5</t>
  </si>
  <si>
    <t>92708051-d692-4231-8147-1c3fb80a23bc</t>
  </si>
  <si>
    <t>e16a06e1-600a-4d45-b572-8975aa6bc78e</t>
  </si>
  <si>
    <t>0a2d5b48-72ca-446a-afae-956945211016</t>
  </si>
  <si>
    <t>02c8ae8d-c8a1-4755-abe9-8ac19aef9d15</t>
  </si>
  <si>
    <t>bbd335a3-6ac1-4a20-a48f-f9181d024b68</t>
  </si>
  <si>
    <t>88297c35-1ebf-454e-8810-b7b16eff9370</t>
  </si>
  <si>
    <t>f83cacbc-7caa-412a-a4d9-fbc81c26382e</t>
  </si>
  <si>
    <t>b85bc50b-ca6d-49ee-b33a-f269ec6e412f</t>
  </si>
  <si>
    <t>37bf51fe-6eb6-41af-a621-1137c9b66540</t>
  </si>
  <si>
    <t>8a38647b-3a6f-42c2-a45a-6787cea0a75b</t>
  </si>
  <si>
    <t>b3b2f4ee-0751-4843-ae81-b9fc9d8cb289</t>
  </si>
  <si>
    <t>5ce2fb7e-81ff-49f4-bcba-bc200eb45c5c</t>
  </si>
  <si>
    <t>0a0adeda-3f4d-4f50-806c-27c70eaf820e</t>
  </si>
  <si>
    <t>e2db0f4b-8a6e-49fa-bd04-f02d3ee7497e</t>
  </si>
  <si>
    <t>d9760877-5fc2-4a5f-8a60-b5b680419160</t>
  </si>
  <si>
    <t>9d32f508-1336-4801-9efc-eb95c1c56bae</t>
  </si>
  <si>
    <t>7e35a28c-360c-4fd2-bd3e-c986cb11258d</t>
  </si>
  <si>
    <t>c1ac367f-9052-4adf-9127-55e7b47a299e</t>
  </si>
  <si>
    <t>bf3f53fd-9721-4efb-9332-b7e73aed30cc</t>
  </si>
  <si>
    <t>b980400d-5ae0-4caa-b482-0da9b4806424</t>
  </si>
  <si>
    <t>d34f4848-45d5-4ee9-87ff-27023b1d9a5f</t>
  </si>
  <si>
    <t>6ad14e83-6b0e-4d71-b60c-e60076045a71</t>
  </si>
  <si>
    <t>09e4ad8f-3579-41df-85ac-127b00fe726c</t>
  </si>
  <si>
    <t>2148de55-2bb0-4a4f-9007-f25b3334f4db</t>
  </si>
  <si>
    <t>8c15cf18-0b07-410f-8086-9cdacd6808e1</t>
  </si>
  <si>
    <t>46422fc1-a85a-4aed-9a97-1dad012e4fec</t>
  </si>
  <si>
    <t>aeebdbe0-0afc-4d41-862a-a56b02851269</t>
  </si>
  <si>
    <t>6e00c828-e29b-475b-a3db-a4e9c26d6bfc</t>
  </si>
  <si>
    <t>435ab602-4a43-4338-a7c4-70b6a986ca59</t>
  </si>
  <si>
    <t>68bb8abe-507c-4459-9734-2c9d9732eb17</t>
  </si>
  <si>
    <t>c004163e-f0e0-410f-9470-5341dddd1bee</t>
  </si>
  <si>
    <t>7b69ddb0-fccc-4899-b3e3-a13b22ec2849</t>
  </si>
  <si>
    <t>08608f35-711f-4166-bb84-64e1b7568373</t>
  </si>
  <si>
    <t>39dc32d3-66de-4b85-a1fb-12654aa6630e</t>
  </si>
  <si>
    <t>feb4a32c-dc3e-4425-802c-943de08b8c94</t>
  </si>
  <si>
    <t>3bacc15f-b3c9-42ed-bc3e-2854d7107235</t>
  </si>
  <si>
    <t>015beed1-176e-443e-91a1-e3d8a65ab204</t>
  </si>
  <si>
    <t>438c1e17-9d6a-45b7-8aea-50603b247fa7</t>
  </si>
  <si>
    <t>52fe6784-0979-4d88-937f-8b018ca7e606</t>
  </si>
  <si>
    <t>5e0a79bc-f7b1-4aec-978a-9196a00467d7</t>
  </si>
  <si>
    <t>820877f1-ac0f-4267-b75f-266137be03a3</t>
  </si>
  <si>
    <t>0cdb49ed-b4f4-481d-9ac5-e6f05ce719f3</t>
  </si>
  <si>
    <t>201040cc-0f24-4a10-83b3-894ef723420e</t>
  </si>
  <si>
    <t>bcecbf0d-3521-4c1a-a527-88923cbbc253</t>
  </si>
  <si>
    <t>b03dee6d-edf9-4bde-a6a5-3185cd2c0d44</t>
  </si>
  <si>
    <t>c74b6d9f-9325-4d4d-a8f9-d67c693a3450</t>
  </si>
  <si>
    <t>a05453f6-a1fa-4778-9123-645f7d934727</t>
  </si>
  <si>
    <t>0f1a186a-b678-4976-a573-f038e465841f</t>
  </si>
  <si>
    <t>f2eb4aa2-1292-4abc-8624-7cb46c477e89</t>
  </si>
  <si>
    <t>1b13f2c7-e44c-4760-beb9-462b0b0046c3</t>
  </si>
  <si>
    <t>eea22c06-ac36-403a-86b9-42cf2591bc52</t>
  </si>
  <si>
    <t>a74d2faa-5edd-41ec-b472-875fb4219841</t>
  </si>
  <si>
    <t>c7e197a8-b0d6-4e4a-b09b-e26902c95a35</t>
  </si>
  <si>
    <t>27ffe8ab-32e6-47e3-9d3b-12f5937fedb9</t>
  </si>
  <si>
    <t>26962dbf-3be8-4543-a05f-e96dc7476e0e</t>
  </si>
  <si>
    <t>c8260866-6578-4fe9-98a0-c9c251c93b91</t>
  </si>
  <si>
    <t>2fa47f7c-e94a-4747-93e7-05b3a0789250</t>
  </si>
  <si>
    <t>29482069-2b77-4e42-a5a1-6405d94d18c6</t>
  </si>
  <si>
    <t>db74abea-a75e-439e-85c3-1348bd307a39</t>
  </si>
  <si>
    <t>db4daaf0-b56e-4193-b4c8-6d8cd0c82d5d</t>
  </si>
  <si>
    <t>7e124ada-2d0a-4ae4-a3d7-a930390968bc</t>
  </si>
  <si>
    <t>611104fe-7005-404e-a014-c0c79021153b</t>
  </si>
  <si>
    <t>9ab99075-b6c2-400c-9809-b0a0f961c8f0</t>
  </si>
  <si>
    <t>e72ee63f-7202-4b55-8b15-b83b46cc171e</t>
  </si>
  <si>
    <t>a593f7b4-771b-499b-b397-71faca4f569a</t>
  </si>
  <si>
    <t>64699077-86da-4be5-ab93-502bab6ee56b</t>
  </si>
  <si>
    <t>2690ddf6-49ce-4200-ba6c-952abd72efdc</t>
  </si>
  <si>
    <t>939a7475-32a0-4b92-ac33-fff992f30a3a</t>
  </si>
  <si>
    <t>2b90f141-453e-4a86-9587-64debaab6c95</t>
  </si>
  <si>
    <t>daee2e2e-4664-44ce-9938-cd32c158ef98</t>
  </si>
  <si>
    <t>4816a85d-e418-4998-a8b6-0ded77bc9534</t>
  </si>
  <si>
    <t>1aaeab7a-bc9b-4841-b54f-1bca789f4b4b</t>
  </si>
  <si>
    <t>1f614672-08a9-4514-815e-0966421931e4</t>
  </si>
  <si>
    <t>5ef413a2-3b3e-436d-a303-4e87eaf0f0be</t>
  </si>
  <si>
    <t>26bdde22-e8fb-44ac-9dde-a97060dbc07f</t>
  </si>
  <si>
    <t>7ad7ef25-f583-4c82-b520-575b82d13ca6</t>
  </si>
  <si>
    <t>92804fc8-1c4f-45dc-83dc-262406bfc436</t>
  </si>
  <si>
    <t>95a34acb-12ac-4ba5-9358-90ebace8c2e8</t>
  </si>
  <si>
    <t>dae20de7-1864-4ede-8838-3accf97f39be</t>
  </si>
  <si>
    <t>9fa05f40-de10-4e04-90aa-77d0df6b3ee7</t>
  </si>
  <si>
    <t>482bbb7c-8595-47e3-840d-c59766e30592</t>
  </si>
  <si>
    <t>693d11ed-a234-431f-bf3a-b5466e3d3427</t>
  </si>
  <si>
    <t>e2ef360e-8393-411a-883f-5ed8a9e35109</t>
  </si>
  <si>
    <t>773e8335-1ba5-4afc-a666-99a34a566d8a</t>
  </si>
  <si>
    <t>58f936aa-86e7-44ec-9dc6-09452940b4b7</t>
  </si>
  <si>
    <t>414b6471-54cb-4e67-b010-79a29a6b0305</t>
  </si>
  <si>
    <t>5a8771d3-273b-449f-806a-19f1bf53af5a</t>
  </si>
  <si>
    <t>9c66aa29-57ac-48d8-9d40-b74412bbd46b</t>
  </si>
  <si>
    <t>90305da4-23a1-45a5-ab58-c28728b556e4</t>
  </si>
  <si>
    <t>33997580-3992-4c52-a659-2a0b0e73d1ca</t>
  </si>
  <si>
    <t>21cd31ad-5f4b-49fb-95ea-0b28cf17c745</t>
  </si>
  <si>
    <t>f4f8da93-6d59-4645-9eaa-91fec32bf8d1</t>
  </si>
  <si>
    <t>d43d42e3-4732-489e-97fb-4913ffcc3af8</t>
  </si>
  <si>
    <t>59164c62-ba29-459c-8edb-7b6e030662a1</t>
  </si>
  <si>
    <t>2fa9436e-4e69-4c1e-b036-67c0854ddcdf</t>
  </si>
  <si>
    <t>1aa4923d-49fd-4912-8514-f020db1d3aac</t>
  </si>
  <si>
    <t>166f1890-3a16-41c8-b326-f15cd2f5caab</t>
  </si>
  <si>
    <t>f8f6085b-f54d-4ec8-97f1-7dc067272bc5</t>
  </si>
  <si>
    <t>e9c54cc7-d999-4e4b-aaeb-fdf633a387b7</t>
  </si>
  <si>
    <t>6eeefbc3-4706-4b4d-9453-dc5ebc994baf</t>
  </si>
  <si>
    <t>f6b8c147-0329-4357-88ac-fe4c9e886259</t>
  </si>
  <si>
    <t>bb431dc7-fa66-4979-bd1f-b2773539127f</t>
  </si>
  <si>
    <t>bce40cb7-c02a-42ec-a42a-811aa9ed0ab5</t>
  </si>
  <si>
    <t>61740f9d-6392-4abd-9e34-bb663869d1ee</t>
  </si>
  <si>
    <t>65108f22-947f-4acf-b3a8-8c39a6b76099</t>
  </si>
  <si>
    <t>31ab1f8d-f156-40a2-9c40-6f9e14a759a4</t>
  </si>
  <si>
    <t>8f3afc1c-85b4-4bc4-b923-35434ccf09f1</t>
  </si>
  <si>
    <t>d07121c2-716a-4189-a042-94ae3a6989ff</t>
  </si>
  <si>
    <t>24f59ee8-ea92-44ad-b307-ada1a797f579</t>
  </si>
  <si>
    <t>6b1b41ee-32e1-45b3-b807-5078e4d14782</t>
  </si>
  <si>
    <t>dd03327f-9ef8-447c-ad22-4ca4d2fae7c7</t>
  </si>
  <si>
    <t>bc9337da-ec67-4fcc-b1e2-b3d6b7ab9093</t>
  </si>
  <si>
    <t>5b63d090-230f-4c55-99d7-958623844f7d</t>
  </si>
  <si>
    <t>83ef74d5-a3a1-4bc1-8ee7-11f51e181dd4</t>
  </si>
  <si>
    <t>fb54533a-b028-4f45-9dfa-1b3683a4c8ec</t>
  </si>
  <si>
    <t>d43fe60c-ec45-4690-ab3f-d55ed1b6a590</t>
  </si>
  <si>
    <t>ed981bf8-22b3-44fe-aef7-454311448770</t>
  </si>
  <si>
    <t>5d9f0cad-1b91-45da-88e5-bebf62a110fb</t>
  </si>
  <si>
    <t>52e0e41d-bfb4-4d7a-8731-99b73326e4d4</t>
  </si>
  <si>
    <t>2f0f55e5-e088-41f5-ba67-75ef4748e4e3</t>
  </si>
  <si>
    <t>b176808d-4f8d-4015-a712-ff192bba501f</t>
  </si>
  <si>
    <t>6aabf3c9-b4f5-40cc-88d2-561b4e650ac6</t>
  </si>
  <si>
    <t>0645707c-0eb6-4be1-9257-23d822e8d475</t>
  </si>
  <si>
    <t>b66e6805-b74c-4a0d-b46e-e695b2ea6dd3</t>
  </si>
  <si>
    <t>543601b4-bdb4-4830-b966-32685505acd8</t>
  </si>
  <si>
    <t>90d84579-4254-4352-9d79-79bd79cab9de</t>
  </si>
  <si>
    <t>88dc7a70-e0e5-4da9-b938-d2387aab25b9</t>
  </si>
  <si>
    <t>e45f71be-9d42-4875-8d4a-8939e97ba4cf</t>
  </si>
  <si>
    <t>4371562c-7956-4d64-a337-912544e4ec21</t>
  </si>
  <si>
    <t>e06d6045-d25b-4d66-8fb5-d88d528328cf</t>
  </si>
  <si>
    <t>6f6a982a-6816-46aa-85f8-1ef59c87b2a1</t>
  </si>
  <si>
    <t>2a16b857-8282-46e3-a8f2-cf7646d67e89</t>
  </si>
  <si>
    <t>fa1904d9-b70e-41e2-b8c5-9787e25607e6</t>
  </si>
  <si>
    <t>187fbf22-488c-46b5-9639-6aef4eb0aa24</t>
  </si>
  <si>
    <t>ad6051b8-10d5-410f-aac4-c313f1626c6b</t>
  </si>
  <si>
    <t>dba5ac4e-0308-49ff-b4a7-0466ab21c823</t>
  </si>
  <si>
    <t>20abdada-b96c-4286-8fef-4dc839b65a33</t>
  </si>
  <si>
    <t>c21e9c22-8c4c-4cfd-8a6e-85bd1c7d68d8</t>
  </si>
  <si>
    <t>35341c1a-7380-4c90-bd98-0249587eef17</t>
  </si>
  <si>
    <t>b2c1d518-dc29-4147-b7b7-30b2ab964a23</t>
  </si>
  <si>
    <t>58c8b5f4-c35e-47b6-b4cd-e58f2896aac2</t>
  </si>
  <si>
    <t>e9b4701d-9890-4390-b3c5-fed639d6b74a</t>
  </si>
  <si>
    <t>a30b1f98-4b55-49ab-ac7b-013b68e020e0</t>
  </si>
  <si>
    <t>d2cbce0d-444a-4041-951c-503a38ec2cd8</t>
  </si>
  <si>
    <t>4ae4c4b4-fbdc-4ba6-ad91-c101ad8f00e6</t>
  </si>
  <si>
    <t>657a0b53-cecc-481a-a1f7-109180a2ef3d</t>
  </si>
  <si>
    <t>0b1b0249-f3cb-494c-a4ed-8c418879d07b</t>
  </si>
  <si>
    <t>5f33b2ba-4ab0-4b7c-9ed4-472453beca9c</t>
  </si>
  <si>
    <t>e274cec3-b40e-431a-9cf4-9724b6c3c8dc</t>
  </si>
  <si>
    <t>da3b06b4-445c-4592-b4f4-1987258d4dd6</t>
  </si>
  <si>
    <t>2cdfc1c2-6634-4838-a505-f85c25a26e11</t>
  </si>
  <si>
    <t>c6659be0-8c40-4932-a916-69841ac321d9</t>
  </si>
  <si>
    <t>fa84dddd-45bf-4b79-a481-8dd46b80ec0f</t>
  </si>
  <si>
    <t>c57bd925-d2d0-40b1-9c7a-efbf729630bf</t>
  </si>
  <si>
    <t>cf8a36c5-783d-4009-babb-202f401de1da</t>
  </si>
  <si>
    <t>0b5b94ae-68bf-4ccc-be71-513b03b9103d</t>
  </si>
  <si>
    <t>f6f9c133-edfc-463c-97c7-308b2223b70c</t>
  </si>
  <si>
    <t>9335cfed-1900-4410-929f-910d85fbb910</t>
  </si>
  <si>
    <t>535e32f1-509a-49d7-a251-e646880838f2</t>
  </si>
  <si>
    <t>15338b69-7232-4e50-b67b-5e7750c4df6d</t>
  </si>
  <si>
    <t>b82d0719-f900-45e6-a203-80dd81bf60e2</t>
  </si>
  <si>
    <t>d74da9d9-102d-441a-81b2-ef94ab3ac530</t>
  </si>
  <si>
    <t>50889f01-2ad0-4b7a-b2d0-f5256a13d41d</t>
  </si>
  <si>
    <t>fc08b262-4ad6-456e-92c5-a3f249a1571a</t>
  </si>
  <si>
    <t>bed0da89-ec8d-4c20-b1ad-2b4c651c1382</t>
  </si>
  <si>
    <t>4756015e-fa15-447c-81a2-5f35fe619d2e</t>
  </si>
  <si>
    <t>f5877788-7d1d-456b-9826-614c12299aa4</t>
  </si>
  <si>
    <t>45d32a37-3022-42c9-bb8a-7e139435006d</t>
  </si>
  <si>
    <t>922ebe6c-2abb-4036-adce-1f52a681dcd6</t>
  </si>
  <si>
    <t>c86cf7c2-1960-4074-b236-8165ddcae79c</t>
  </si>
  <si>
    <t>5fbe7f97-768e-4658-92eb-a1a7d556f7b8</t>
  </si>
  <si>
    <t>aca41642-e5a3-480a-9170-9f171e5496df</t>
  </si>
  <si>
    <t>20c64645-a880-40dc-bd1a-493a74b7c424</t>
  </si>
  <si>
    <t>59a9ca9b-e714-4f12-83be-155788ad068d</t>
  </si>
  <si>
    <t>5f8bf947-4542-403a-beb2-7669142d8cf6</t>
  </si>
  <si>
    <t>8e7dc763-03ad-4d4a-8140-efac697f5135</t>
  </si>
  <si>
    <t>bdd9d258-b1ae-49f8-a36d-96cb48e68df6</t>
  </si>
  <si>
    <t>46c3087a-e704-45ec-8628-2052532e6a10</t>
  </si>
  <si>
    <t>75d5f7a4-a7d0-4e47-85c4-1373e898a400</t>
  </si>
  <si>
    <t>23fd316f-a14b-4a01-8cad-7037c27b6c49</t>
  </si>
  <si>
    <t>c79d96ee-770a-493b-ab09-04aa2784d48f</t>
  </si>
  <si>
    <t>84d89669-242e-4b46-9b02-ff2f77c9c844</t>
  </si>
  <si>
    <t>8f7de334-1721-46d2-a822-0286a251d91d</t>
  </si>
  <si>
    <t>62586981-2a71-4c57-a4ef-a7325e00153d</t>
  </si>
  <si>
    <t>831c6e61-a914-4eaa-ba13-50f6a4994c9a</t>
  </si>
  <si>
    <t>5eecd9f8-2d79-4a40-bf81-024bc512a13c</t>
  </si>
  <si>
    <t>63ee40f9-459c-4a91-9116-7b40ab92b021</t>
  </si>
  <si>
    <t>82a98363-8e75-4793-aafe-2801c96720c8</t>
  </si>
  <si>
    <t>e41ef829-dffe-4b94-a77e-a5a25ca59d49</t>
  </si>
  <si>
    <t>9d3d3048-ccc5-4da9-802b-7ee0803c039b</t>
  </si>
  <si>
    <t>a6d61d2f-344d-4be3-b550-c10ab4345ab2</t>
  </si>
  <si>
    <t>c145b233-8d5f-4a77-a081-9a56c71b2e75</t>
  </si>
  <si>
    <t>c2effe7c-1628-4b8f-b0f0-9749587c445d</t>
  </si>
  <si>
    <t>be1d613f-1799-4717-843b-bdfd9e529ae4</t>
  </si>
  <si>
    <t>88fb1f88-ee49-4d46-a2e9-7a3a8aa0b55c</t>
  </si>
  <si>
    <t>7575198a-8704-497f-b979-3ae73885197b</t>
  </si>
  <si>
    <t>9bea2342-226d-46c1-a34e-5d7504f1dd62</t>
  </si>
  <si>
    <t>73b27e49-d7e6-4880-8488-44c45f0205b5</t>
  </si>
  <si>
    <t>2800c7c2-4eda-4e37-93d0-799f306781fa</t>
  </si>
  <si>
    <t>8e9a7d19-183f-47e6-91c0-1560cb46a43d</t>
  </si>
  <si>
    <t>ab804606-4ff0-4856-bf9c-0cfde3976f18</t>
  </si>
  <si>
    <t>7b3a16ce-fd1c-4922-80a9-70ba95f71219</t>
  </si>
  <si>
    <t>ed859410-4522-4a5c-89d9-f75f1384f203</t>
  </si>
  <si>
    <t>f533da82-5fee-4992-bd02-9864501ebc47</t>
  </si>
  <si>
    <t>0d30b246-7e7b-45d0-8cf2-07d48a9f91c3</t>
  </si>
  <si>
    <t>c387b740-1f34-49a8-91cf-b75991f91357</t>
  </si>
  <si>
    <t>a611f01c-a66b-479c-8729-8b6498e2dee4</t>
  </si>
  <si>
    <t>9249458d-4e99-43f4-8028-8144ca7a17c2</t>
  </si>
  <si>
    <t>9ac92c8d-1d3b-4218-bb24-31e711148a42</t>
  </si>
  <si>
    <t>abfe5f3b-baac-43bc-a0d4-3a23ba47a5b5</t>
  </si>
  <si>
    <t>7652b27b-7128-4eb1-80d8-9c66be713bf8</t>
  </si>
  <si>
    <t>ce414f0f-fa99-4d31-8902-fda4b5e0e7c3</t>
  </si>
  <si>
    <t>3ec4482c-b032-4cf9-a24b-6df8699dd69b</t>
  </si>
  <si>
    <t>ad5870e5-03bb-4f5a-8e7d-e642c4531c67</t>
  </si>
  <si>
    <t>06992412-bc87-4420-a70c-86d9097c788a</t>
  </si>
  <si>
    <t>c47c37d3-f060-4276-bb8b-7613a92401f2</t>
  </si>
  <si>
    <t>bdc238ca-3a33-4b7f-a2bb-28ab15ad8071</t>
  </si>
  <si>
    <t>90934165-2973-4413-891f-4e6fa9af693d</t>
  </si>
  <si>
    <t>304862ab-7943-46b5-8cc6-43ad2920df7d</t>
  </si>
  <si>
    <t>c67af48a-72bc-4bc2-96a6-dab04ea019c1</t>
  </si>
  <si>
    <t>349edf63-f0dd-4c94-be86-9ccf62952832</t>
  </si>
  <si>
    <t>7f4788ff-d54f-497b-9859-a44cf13faf0d</t>
  </si>
  <si>
    <t>b1fb2e9d-cf47-4733-a022-e73b5dba4961</t>
  </si>
  <si>
    <t>4b60b133-1c91-47eb-bef1-f5bdc71116d5</t>
  </si>
  <si>
    <t>3855b29f-a699-4f2e-81c7-f2bc910b8b96</t>
  </si>
  <si>
    <t>c0a37116-4018-46cc-9a63-511ea0bb5141</t>
  </si>
  <si>
    <t>2e729568-97fd-4a8a-a758-98ff75db3d7d</t>
  </si>
  <si>
    <t>07413f33-6263-4e9f-91f6-86f875559169</t>
  </si>
  <si>
    <t>1c2b7d42-b5f5-473c-b310-89ff26b62783</t>
  </si>
  <si>
    <t>5d3ef72e-02a0-43ae-b456-2962d93dbd5f</t>
  </si>
  <si>
    <t>dd37ad33-5bb1-416f-b2f7-25170b633fcf</t>
  </si>
  <si>
    <t>c191b579-1739-4347-91d8-acd3ab0682c5</t>
  </si>
  <si>
    <t>e62eca5b-fa08-4284-8756-395e49477032</t>
  </si>
  <si>
    <t>228bcead-f460-41ab-a033-ba14910632e4</t>
  </si>
  <si>
    <t>64f6e1fd-c77e-45dc-b67d-423c50556af5</t>
  </si>
  <si>
    <t>4b7261d6-32cd-4e66-b472-486400b6cc9c</t>
  </si>
  <si>
    <t>3b4d6299-1176-48ed-b826-d7876650f3f0</t>
  </si>
  <si>
    <t>8fc0ba1f-6f79-4663-a407-34ba23647cfe</t>
  </si>
  <si>
    <t>2b979ae3-2d8f-423a-aabf-b9dec50328ed</t>
  </si>
  <si>
    <t>f361154a-c123-48f0-8051-e170a3a8ddbf</t>
  </si>
  <si>
    <t>e32aa1ce-b01d-4966-9c25-ab3bd0cb8087</t>
  </si>
  <si>
    <t>ad2e51e6-8964-456b-b26c-c6f107443fbf</t>
  </si>
  <si>
    <t>9acb7150-6f6f-492d-ae10-0f56167e2f32</t>
  </si>
  <si>
    <t>3fdad2ba-0004-4b2a-baa9-88a67fbaba1f</t>
  </si>
  <si>
    <t>4781d640-11bc-4097-924e-1792552fed94</t>
  </si>
  <si>
    <t>1fb6b723-092b-46cb-8a75-af3489f98d3d</t>
  </si>
  <si>
    <t>3ae18173-4443-469a-86e0-8ee979be8276</t>
  </si>
  <si>
    <t>21ac9606-9979-4aa8-830b-1d81ef1a2e18</t>
  </si>
  <si>
    <t>e3ab373b-ce55-4aeb-a190-595fe10d84f1</t>
  </si>
  <si>
    <t>3b076514-088b-4da5-b3f3-b251d584d529</t>
  </si>
  <si>
    <t>5ad1bf2f-47bf-4844-abeb-b91a19ec5a4e</t>
  </si>
  <si>
    <t>500ea43d-d3b6-4b95-becc-1f082c768d9f</t>
  </si>
  <si>
    <t>fb8d7866-8805-4898-8d81-e7ad732ebccd</t>
  </si>
  <si>
    <t>26c9ec09-59d6-47e3-b35b-5f20c3bc0e7c</t>
  </si>
  <si>
    <t>a4ad3e51-dd4a-4666-821b-c8863643ef60</t>
  </si>
  <si>
    <t>48709c3c-f48d-483a-8d00-ce26876b16f9</t>
  </si>
  <si>
    <t>a5072f47-95b8-4f19-89c5-c4e173884ba8</t>
  </si>
  <si>
    <t>6350120e-9731-4368-b48d-3405b901fc63</t>
  </si>
  <si>
    <t>4ccc9848-38c9-4f04-983d-7f0461ff6518</t>
  </si>
  <si>
    <t>937e8f6b-6f3d-4ee9-b444-c0e13b02ca04</t>
  </si>
  <si>
    <t>f6031c03-29f5-4940-9c50-4e3163fc6f65</t>
  </si>
  <si>
    <t>e0884078-e920-44a0-ac7e-9fc8d36c505f</t>
  </si>
  <si>
    <t>7e25205f-7eb5-4cd1-a08a-35cc439a9550</t>
  </si>
  <si>
    <t>c9c770d4-9753-467a-b3fe-f633e8d0fba6</t>
  </si>
  <si>
    <t>2079bef6-ff2f-43b4-9c7e-0d417a4ca8e0</t>
  </si>
  <si>
    <t>81b4a3ed-48f2-4003-a61a-69c82bba3151</t>
  </si>
  <si>
    <t>eb9b0f2a-fd53-457a-b592-ba621a402d8b</t>
  </si>
  <si>
    <t>8acd525b-39b3-4c35-af1c-f7f3bf1cdd72</t>
  </si>
  <si>
    <t>07e21248-16fa-445f-bfb7-2e0635d5d969</t>
  </si>
  <si>
    <t>038bedd3-ecab-48d5-bd5e-3a6b4bd8ae91</t>
  </si>
  <si>
    <t>ca7ffaa6-7f6c-4a0b-92f2-ed26acd87a8c</t>
  </si>
  <si>
    <t>1970f2ee-9951-4881-93b5-93b16937073d</t>
  </si>
  <si>
    <t>fb57656c-91a9-4266-84c0-d5e6c39d5f7b</t>
  </si>
  <si>
    <t>e6bd7dbb-f10e-471d-8e8e-3bb86abf4507</t>
  </si>
  <si>
    <t>824b0ace-62a1-492b-a122-11ea605a2bb3</t>
  </si>
  <si>
    <t>a06f702e-6e6b-4297-af8f-41e9f12881df</t>
  </si>
  <si>
    <t>3980f7c6-e316-4793-845d-66092e3df573</t>
  </si>
  <si>
    <t>5a2c2461-3712-407f-aeb9-20ed9da26911</t>
  </si>
  <si>
    <t>00cbe0b4-1b1c-448c-bb04-54deeee2e048</t>
  </si>
  <si>
    <t>dabf5c46-f202-4e1f-93cb-c743c58bd891</t>
  </si>
  <si>
    <t>4589b992-2f04-441f-a2b8-7aec74597fb4</t>
  </si>
  <si>
    <t>eb815411-8202-45a6-a94b-f939331206d5</t>
  </si>
  <si>
    <t>78b8956a-ca4c-4a37-a520-4385cef7a119</t>
  </si>
  <si>
    <t>684fa4cc-88b2-44a3-9760-ba26fac38c70</t>
  </si>
  <si>
    <t>f299ea45-8b43-4bbb-82b7-8b225b2553a4</t>
  </si>
  <si>
    <t>2bcfddb2-1408-4d33-b03e-822da85d8ed7</t>
  </si>
  <si>
    <t>87852e7b-d11a-494e-8521-bba916e38281</t>
  </si>
  <si>
    <t>e3ef32c5-130e-4a0f-b4a9-61a08663fe11</t>
  </si>
  <si>
    <t>bf0ab324-3428-46ca-bd6a-dd72634779e8</t>
  </si>
  <si>
    <t>881b82eb-3d16-4d10-93f5-d10e6f5f4dd9</t>
  </si>
  <si>
    <t>30c11f30-59da-422c-a0f4-4ae0f423d320</t>
  </si>
  <si>
    <t>817257e3-031b-4d73-9a6a-545ff03c7084</t>
  </si>
  <si>
    <t>b7825384-71bb-4b13-a043-c90544cada8b</t>
  </si>
  <si>
    <t>ffa53f5b-ecdc-4735-8c4a-a4f979625b32</t>
  </si>
  <si>
    <t>87731aa3-73eb-4672-bfb5-bc53bf9e9804</t>
  </si>
  <si>
    <t>24eb4d75-a473-4cab-a010-bd935d250b80</t>
  </si>
  <si>
    <t>33958d82-f569-468d-a73f-dda2f9cd4def</t>
  </si>
  <si>
    <t>ea58b75a-e40f-400f-85a8-01375a076063</t>
  </si>
  <si>
    <t>2ceb3199-2ba1-434c-81e2-8e33e211af40</t>
  </si>
  <si>
    <t>ab164197-6a39-4f5d-8a7e-a0ed4e388d82</t>
  </si>
  <si>
    <t>72ce50b4-5d4a-49e4-8293-5da61778388b</t>
  </si>
  <si>
    <t>b4628833-89d6-479e-92bb-cd9f5d307b80</t>
  </si>
  <si>
    <t>e669048b-ceaf-445c-b91f-56e685778138</t>
  </si>
  <si>
    <t>608afba0-becd-4f9d-a0eb-b200c6d7096f</t>
  </si>
  <si>
    <t>5f8f8cb9-d9e6-4376-a116-a1938e261943</t>
  </si>
  <si>
    <t>8421f6c5-c7b9-4383-a829-b599675cca90</t>
  </si>
  <si>
    <t>f9fb2685-b540-4ad4-8757-87c03ab27312</t>
  </si>
  <si>
    <t>65599243-739b-494e-9533-6cc08aa23ade</t>
  </si>
  <si>
    <t>5f76f727-3744-42ae-bd83-5c8769c169b9</t>
  </si>
  <si>
    <t>574a2750-f811-4cea-a651-b09360560e6b</t>
  </si>
  <si>
    <t>941781db-2d09-4a5f-9447-55deaba69dd5</t>
  </si>
  <si>
    <t>4ffed9a6-cebc-44fe-91c9-2ee151203ad3</t>
  </si>
  <si>
    <t>fd5982a6-790e-4314-9a4b-0c8c1c824f59</t>
  </si>
  <si>
    <t>38abd647-1c87-45df-8af5-3798a3734bbc</t>
  </si>
  <si>
    <t>59965575-b31c-4099-9691-daf58f6ddb22</t>
  </si>
  <si>
    <t>37d96d30-2659-4cae-bf73-4d54ca4fb61f</t>
  </si>
  <si>
    <t>89953ed9-a8a4-4c46-a270-edd6271d6c6b</t>
  </si>
  <si>
    <t>f9fa33c7-e834-4c5e-b4aa-9b76aec1d800</t>
  </si>
  <si>
    <t>6d0d70e9-427e-4c8c-a2f9-67ae8c2e13b0</t>
  </si>
  <si>
    <t>a56a4775-c694-4792-994c-5ad42ac964fc</t>
  </si>
  <si>
    <t>844d8bf3-6a4d-4543-98c9-20abc83fcdf6</t>
  </si>
  <si>
    <t>6f38e1a5-31b0-4491-b7c0-d35667a496dd</t>
  </si>
  <si>
    <t>c3f0a32e-a48d-4c4d-8c43-89b1fd11b2b4</t>
  </si>
  <si>
    <t>a56de2ee-b72a-4321-ae5e-0d03a3d4895f</t>
  </si>
  <si>
    <t>f217c40a-57db-4411-a91e-20c4da402e43</t>
  </si>
  <si>
    <t>d5bef4a2-3820-4024-90d3-228fad234f14</t>
  </si>
  <si>
    <t>ad876487-5483-4e63-a7fb-ddff38a7c738</t>
  </si>
  <si>
    <t>492dc24b-419d-4e52-9eec-56c38c868470</t>
  </si>
  <si>
    <t>8d016d09-73ca-4f8c-afcd-cc1d8f71355f</t>
  </si>
  <si>
    <t>38bd313e-4205-47c5-beb3-e7bba2ad988d</t>
  </si>
  <si>
    <t>2132ae16-1c08-47a5-ab96-af5cf0a23ebc</t>
  </si>
  <si>
    <t>ca374be4-e723-4bc4-82ac-bed77d172e3a</t>
  </si>
  <si>
    <t>cc814332-9377-452d-a672-77610e108e0e</t>
  </si>
  <si>
    <t>d3475e7d-1daf-4d9b-9d7b-f03239a1d2f4</t>
  </si>
  <si>
    <t>1f0a8048-b79e-462c-b51d-52fd7b118113</t>
  </si>
  <si>
    <t>a7641637-5da9-4e2d-8c4d-2404bfd73120</t>
  </si>
  <si>
    <t>2b114f0e-2678-4fe2-add2-8e9488cb0f56</t>
  </si>
  <si>
    <t>b91845dd-d33a-4446-b1c5-c8a589161f4f</t>
  </si>
  <si>
    <t>d58fd991-97d7-45ed-85b3-59b89f8aaf22</t>
  </si>
  <si>
    <t>1dbfd2e5-8565-4375-80fe-efa43004104f</t>
  </si>
  <si>
    <t>a728f0d7-636b-4d20-b766-d225f513c572</t>
  </si>
  <si>
    <t>8a8ab3ca-f6ab-4ee4-a4a5-9a5fd2c483cd</t>
  </si>
  <si>
    <t>ba2e70a0-fadd-4459-a9f7-d9d6fd50881c</t>
  </si>
  <si>
    <t>d2b13631-135f-4408-9483-42c287335926</t>
  </si>
  <si>
    <t>ed1d210b-a552-4c07-85a9-d2baf3a7b271</t>
  </si>
  <si>
    <t>81e88ac3-804f-46bb-adb3-9e4a8f749ace</t>
  </si>
  <si>
    <t>2b0abc14-487e-4d76-aea2-a00973441444</t>
  </si>
  <si>
    <t>2337615c-366e-41cd-b9ed-56d4dc68f798</t>
  </si>
  <si>
    <t>0f59186e-07bb-498e-860a-7c3455e235fb</t>
  </si>
  <si>
    <t>ce29c06c-1bef-44a8-90ab-a6ee7dad6b86</t>
  </si>
  <si>
    <t>52b0506e-e235-48e7-ac49-96e7abc8a7a7</t>
  </si>
  <si>
    <t>b35a62a8-b128-41bb-b757-4b3214067b3e</t>
  </si>
  <si>
    <t>12f136c3-8788-4c12-80ac-36dd7dd42041</t>
  </si>
  <si>
    <t>93807cae-a10d-4965-99a6-97348d606458</t>
  </si>
  <si>
    <t>56c5d505-6ff3-4845-a9ab-ad257276eace</t>
  </si>
  <si>
    <t>65827d17-b8b4-43f2-9636-20f43a1392ea</t>
  </si>
  <si>
    <t>7caa464d-62d2-48b4-8ac2-208904bd5552</t>
  </si>
  <si>
    <t>0e852e02-bf10-46c2-b7f9-8199025076d6</t>
  </si>
  <si>
    <t>6ce1ee5a-bf56-4131-a0ef-e8abd85cc016</t>
  </si>
  <si>
    <t>fcae5c91-5a2f-44aa-ae9b-740b09d4830c</t>
  </si>
  <si>
    <t>dd3f9b48-6746-4180-8193-0cd590ec9e4a</t>
  </si>
  <si>
    <t>f68b1ea0-3bf5-4e66-a786-cf316c7f8023</t>
  </si>
  <si>
    <t>78d233f2-4f1e-40b2-b6da-fb927d6e1925</t>
  </si>
  <si>
    <t>85f3f6aa-b62d-4267-b9cd-bc55d285eda7</t>
  </si>
  <si>
    <t>d6d358db-d71f-430a-89b8-cfaf032132f6</t>
  </si>
  <si>
    <t>9ca165a2-b83c-4740-95ce-38ef8608b8a6</t>
  </si>
  <si>
    <t>72644277-55e1-4777-8cab-1fbb1ad6b3dd</t>
  </si>
  <si>
    <t>e022bd88-325d-450c-974f-e4b736cfe085</t>
  </si>
  <si>
    <t>32c46d87-6bdd-4564-9b9f-3815af982dfd</t>
  </si>
  <si>
    <t>b695ba0f-4fa0-4cf2-b1bc-edefd4d1bfab</t>
  </si>
  <si>
    <t>b45fb07a-fedb-4765-9e50-6d86e1b86648</t>
  </si>
  <si>
    <t>6dd3a5a1-47df-4267-ac20-cf8c0d8c292d</t>
  </si>
  <si>
    <t>65028abe-aa5a-4980-88da-91a6ea6f7fa1</t>
  </si>
  <si>
    <t>88f634fe-a109-4ca5-8e3c-bff88809bd9f</t>
  </si>
  <si>
    <t>c68e141f-4fcd-4d80-9848-e832ee2ee605</t>
  </si>
  <si>
    <t>b98d2865-4d2c-4bf6-91b6-549374b2b016</t>
  </si>
  <si>
    <t>9ff29d33-e8fc-4bf3-a227-6a9106c588dc</t>
  </si>
  <si>
    <t>698fae12-82ca-4c01-88cd-2de809c65f2c</t>
  </si>
  <si>
    <t>00c8db1f-18bc-4067-94b1-24c3a980493d</t>
  </si>
  <si>
    <t>7305d747-1645-4829-9363-0972a80aab33</t>
  </si>
  <si>
    <t>c0b6896f-387e-4c98-8a90-39d626e08541</t>
  </si>
  <si>
    <t>ff39b564-d19d-42be-b1ac-5cf6e56c1699</t>
  </si>
  <si>
    <t>198fcdce-d3a7-42f6-95b0-1b522ad0045b</t>
  </si>
  <si>
    <t>72c3630e-4b4d-4fa4-8c6f-70649a671903</t>
  </si>
  <si>
    <t>979ff717-0061-477c-bc4f-c8cdfc5c0835</t>
  </si>
  <si>
    <t>60df19e8-679e-4576-933c-c87d43638382</t>
  </si>
  <si>
    <t>9971917f-d554-4062-9c3c-314c85c11326</t>
  </si>
  <si>
    <t>79c5849e-adda-43ba-85e0-bd15d8c2555c</t>
  </si>
  <si>
    <t>c13a7076-3a22-4a0f-a067-e0932159874f</t>
  </si>
  <si>
    <t>e081ec42-3a11-4443-9b51-434b701c5b70</t>
  </si>
  <si>
    <t>0e628f01-c295-4a49-8b1d-2f402dc8407f</t>
  </si>
  <si>
    <t>f55c70ff-e670-44c9-b752-5ade976ab0ab</t>
  </si>
  <si>
    <t>e13a8798-8542-4c2f-b733-d473c39f0aa2</t>
  </si>
  <si>
    <t>b577a6f5-ddb4-4aa8-97a7-80472d86d706</t>
  </si>
  <si>
    <t>da4680bb-7f64-47b6-96e8-4ff12658a7b7</t>
  </si>
  <si>
    <t>3b2f4f42-d70d-4a54-b567-8675d36e8521</t>
  </si>
  <si>
    <t>54383ae3-9d6b-4e6c-a7c9-c71cbdc4459b</t>
  </si>
  <si>
    <t>0d96a775-d6ee-428b-92e3-6e574289288d</t>
  </si>
  <si>
    <t>702d3259-1012-4798-aab6-a556120672d0</t>
  </si>
  <si>
    <t>b6bc220b-c84d-46e1-b1c2-506c2466f474</t>
  </si>
  <si>
    <t>d1d2bf34-c456-4499-8696-7a88a0bee5e6</t>
  </si>
  <si>
    <t>2a8d2f6d-0787-416d-9de0-d28c669783a1</t>
  </si>
  <si>
    <t>da16868b-4998-401c-9864-7ef353b8ff66</t>
  </si>
  <si>
    <t>bf433d6b-8b5f-4509-be22-a219ab49bafb</t>
  </si>
  <si>
    <t>5790ca88-7b09-42ae-80bd-d23349b36a3e</t>
  </si>
  <si>
    <t>3d58b7bb-9947-4a5d-b534-257340ab74dc</t>
  </si>
  <si>
    <t>f24fc41b-09ac-4a71-a822-c6fbeff2aa53</t>
  </si>
  <si>
    <t>f4788a00-069e-45d6-bb63-2988e42e4733</t>
  </si>
  <si>
    <t>feacbfa0-4300-4381-8534-799b38b7afde</t>
  </si>
  <si>
    <t>e82a22e0-0b96-412d-aedf-b18763e6da92</t>
  </si>
  <si>
    <t>f82e45ce-eb04-491e-aa65-bcb78fe60d39</t>
  </si>
  <si>
    <t>1b74bff2-cb78-423a-818b-c74d251216ba</t>
  </si>
  <si>
    <t>7063a3e3-3adc-4d5b-b71c-94d8897d559b</t>
  </si>
  <si>
    <t>52a7666b-22bf-4730-aabe-c7c4f49a1f35</t>
  </si>
  <si>
    <t>dd8267ce-a775-49c6-a1af-a2c1d9595645</t>
  </si>
  <si>
    <t>16478ba1-56fa-4901-9f37-827413641ef2</t>
  </si>
  <si>
    <t>0e1d88eb-8395-4055-8503-b7a33065beff</t>
  </si>
  <si>
    <t>6348ebfb-9fae-4053-b014-499e2740ac4a</t>
  </si>
  <si>
    <t>ae5d6db9-43f4-45d8-b8cf-546eb62b91b3</t>
  </si>
  <si>
    <t>c874ceb5-491e-492d-a3f8-9a95abc92562</t>
  </si>
  <si>
    <t>6513b787-5277-4cda-a579-81aec7664fec</t>
  </si>
  <si>
    <t>58f532d1-fa35-4b97-82a7-d78c55d974d8</t>
  </si>
  <si>
    <t>bf3cceef-7238-4490-b64f-12d3c3495b7f</t>
  </si>
  <si>
    <t>2b665f84-975b-415b-b58c-d8d05e44753e</t>
  </si>
  <si>
    <t>baade79e-bb5b-4428-b33f-98d76e198dd7</t>
  </si>
  <si>
    <t>ce3aa0d2-2a4a-4de1-aff7-c7c12009a747</t>
  </si>
  <si>
    <t>79e80743-1e0f-4359-9ff6-90896de76036</t>
  </si>
  <si>
    <t>77731504-72da-4808-9fcd-baf5c98473cc</t>
  </si>
  <si>
    <t>45db78e6-98e7-4ddf-b507-1308e478f476</t>
  </si>
  <si>
    <t>86f3055c-7b6d-486c-b4f4-8aaeb9e98bf3</t>
  </si>
  <si>
    <t>fb02177c-b5d1-4fc1-a02e-d9ce437a9046</t>
  </si>
  <si>
    <t>eec22e05-7135-4663-9fda-358168806bce</t>
  </si>
  <si>
    <t>da99d329-a9b5-4f32-ab6d-efd4aab8e9aa</t>
  </si>
  <si>
    <t>adad82e8-a5cb-4a2a-931b-0b8129213985</t>
  </si>
  <si>
    <t>94aba10f-9935-4d9b-bcac-b4090af057ac</t>
  </si>
  <si>
    <t>9bac7489-8591-4438-8bcd-14a7bfd9e1ab</t>
  </si>
  <si>
    <t>13ad58f2-f576-4701-84dd-2c5ffab4943e</t>
  </si>
  <si>
    <t>e1d6b31c-7f43-4f5d-8023-81f56958d03a</t>
  </si>
  <si>
    <t>d0a5f5a7-9ca2-4e81-bfb5-bc991c5cacd7</t>
  </si>
  <si>
    <t>94af16e6-fe28-46f0-bb7d-adfdbc1190e9</t>
  </si>
  <si>
    <t>256de000-f10b-46e6-a419-d8e4943ce9c5</t>
  </si>
  <si>
    <t>f7f7ec62-f1c4-4b9c-81e7-b4d9ad831d28</t>
  </si>
  <si>
    <t>0782fac1-90d9-4a0a-8d0e-a8e239cb006f</t>
  </si>
  <si>
    <t>4c61025e-459d-416f-9551-86728609e9ab</t>
  </si>
  <si>
    <t>6454efb2-e2d6-4293-a31b-4bb9d3f2deb8</t>
  </si>
  <si>
    <t>9c271aa8-7f07-48d5-b806-ea7720bd66a6</t>
  </si>
  <si>
    <t>7f33ca4f-d018-442d-8712-56f0b3515171</t>
  </si>
  <si>
    <t>1dd5d4bf-1d26-4356-9c08-65b298f8c85f</t>
  </si>
  <si>
    <t>32771d86-dc67-42f9-8cbc-df269874261a</t>
  </si>
  <si>
    <t>e730be7e-03f2-4fcc-bac2-32ee3db47b9c</t>
  </si>
  <si>
    <t>5a99fcbb-4509-4243-b71d-bd8cdb790476</t>
  </si>
  <si>
    <t>69be9a72-ea00-47b6-b0ab-0da558af8504</t>
  </si>
  <si>
    <t>441ebd34-3760-48e4-ba5f-911458f19461</t>
  </si>
  <si>
    <t>2802e2a9-0ea3-4a38-9547-043256cd6633</t>
  </si>
  <si>
    <t>91729cb1-bdd4-4afd-ab31-ba4a216b8d11</t>
  </si>
  <si>
    <t>28aa6bef-abef-4ad7-9958-0bacba0f7197</t>
  </si>
  <si>
    <t>5844024a-eae4-4ee8-9f05-f14d9609025e</t>
  </si>
  <si>
    <t>615e3f88-c2a3-42a5-8924-d4bf7009e552</t>
  </si>
  <si>
    <t>bfb31bd1-a74e-46b6-a5d7-d620ce5f1314</t>
  </si>
  <si>
    <t>e5351a94-0b5f-4ca4-aba7-0d66e08efcf0</t>
  </si>
  <si>
    <t>824c44bd-2063-45db-8892-630e180be828</t>
  </si>
  <si>
    <t>f194896c-1deb-41d2-9b7d-a433d75f551e</t>
  </si>
  <si>
    <t>ab211a61-5a2e-4fb8-a5da-455f9e5b1045</t>
  </si>
  <si>
    <t>c02a835c-03d3-4753-9bf6-070eba21f701</t>
  </si>
  <si>
    <t>2871ac9d-ce86-4036-81da-5008f8d703d5</t>
  </si>
  <si>
    <t>d4fcd3a3-7028-4cd2-b741-0aa8ea1d0d60</t>
  </si>
  <si>
    <t>dee90569-b6fb-4411-947a-7cba2c319d26</t>
  </si>
  <si>
    <t>0214a62d-4c22-4788-9ac4-60eef0fc98d9</t>
  </si>
  <si>
    <t>8f3958b0-2cc3-41e1-8ae0-b22155e09c20</t>
  </si>
  <si>
    <t>31dd110b-b5dd-43ac-a782-df0026b029aa</t>
  </si>
  <si>
    <t>3238db6a-d2dc-42bb-bce0-a8c66537b8e9</t>
  </si>
  <si>
    <t>f99ef27c-a2b2-4c1a-b657-0bd6ab438b27</t>
  </si>
  <si>
    <t>1c3f8884-5a45-40be-94f1-cd06c4eb22bc</t>
  </si>
  <si>
    <t>70fdcb37-0c24-4d92-9d05-b5f71903ef91</t>
  </si>
  <si>
    <t>8d6a2ace-ad50-482f-bd7d-8113200da8e5</t>
  </si>
  <si>
    <t>d0329130-b53f-430e-8f8a-b15f465fce79</t>
  </si>
  <si>
    <t>49e61cd4-d01b-4633-b3dc-3f1f661a6051</t>
  </si>
  <si>
    <t>7afa22f5-5e89-40f5-8f99-c9f857815e83</t>
  </si>
  <si>
    <t>f7836dbd-31f2-4f07-8cdb-9f20e4aeee7a</t>
  </si>
  <si>
    <t>c6a97d58-a5ba-4edb-b857-a7d1ca168dc7</t>
  </si>
  <si>
    <t>e5429833-cfd9-4ade-b83f-9aa323286677</t>
  </si>
  <si>
    <t>a49e9ae7-84e5-4044-b816-56412bb0dba0</t>
  </si>
  <si>
    <t>3e97dd5a-c1f2-49c0-8e75-d29f713a5302</t>
  </si>
  <si>
    <t>a62cd9ab-b9da-4f12-a35f-5158563a7838</t>
  </si>
  <si>
    <t>f01a093f-b252-4680-8567-c6f8ec81c3b1</t>
  </si>
  <si>
    <t>5a87a809-8ec6-4dbf-99a2-9a2213c688e0</t>
  </si>
  <si>
    <t>38bc1e29-b95d-4ade-a1e9-4885edbb1c96</t>
  </si>
  <si>
    <t>597044cd-7fb5-4485-bb78-65f406228e2c</t>
  </si>
  <si>
    <t>8bc7e63a-cbcf-4128-a614-586f6ed47189</t>
  </si>
  <si>
    <t>a8194a66-7d5a-4a9b-a75a-30274eeae73b</t>
  </si>
  <si>
    <t>852ab03c-fb44-48f1-ba0c-d22ae94310ff</t>
  </si>
  <si>
    <t>a5050ea7-cabb-4c3b-9672-206ae47316e4</t>
  </si>
  <si>
    <t>c75d347c-cae4-4f37-9438-b3453cccae34</t>
  </si>
  <si>
    <t>78da753e-d6b2-436a-857e-a9b6db8420da</t>
  </si>
  <si>
    <t>1a9eb76d-1091-456b-b404-1499097e5a89</t>
  </si>
  <si>
    <t>81dc52c7-d259-4ff3-aa1d-135844cb9e93</t>
  </si>
  <si>
    <t>f7c53975-7e57-4175-b884-fb8e9f45c78d</t>
  </si>
  <si>
    <t>e97d5b6d-58db-45d0-a041-03ab1e6aa5d1</t>
  </si>
  <si>
    <t>47065ba8-5a0f-40ce-9cdf-9e7f39dbfd30</t>
  </si>
  <si>
    <t>c09fb7af-560f-4785-9e05-44ddac2d3f69</t>
  </si>
  <si>
    <t>9aaf6fa9-6e93-4396-910f-2e07fb5b098e</t>
  </si>
  <si>
    <t>011af67d-8505-4875-bcf6-0f6cee40aa80</t>
  </si>
  <si>
    <t>35990b4e-d412-4f7e-a12f-0d67bebf6cca</t>
  </si>
  <si>
    <t>ea065f8a-d7a1-40e7-93f5-5dc5817fbe38</t>
  </si>
  <si>
    <t>cedad1c1-333a-45cc-a385-b7b998eb1bf8</t>
  </si>
  <si>
    <t>6f231a24-d52a-4857-b1c4-4cffeb9e13c1</t>
  </si>
  <si>
    <t>14974c27-99d8-4770-9fba-683cdde25931</t>
  </si>
  <si>
    <t>d64d6138-7fd7-45e7-8681-0a1f59265173</t>
  </si>
  <si>
    <t>fc8b3d2b-0b5f-4216-b0d7-9f91abe7a1bc</t>
  </si>
  <si>
    <t>08ca0342-ee29-4d42-b9ca-dace66640c48</t>
  </si>
  <si>
    <t>5082979c-081f-4c63-9a75-1bafd8fcaf2d</t>
  </si>
  <si>
    <t>cffc0e86-28bb-4240-a67f-91f97b8343bc</t>
  </si>
  <si>
    <t>d73885e1-aafc-406c-9a6d-ecf4b713c3f3</t>
  </si>
  <si>
    <t>ceb412cd-eb3f-493e-8ddc-7765d41d8a34</t>
  </si>
  <si>
    <t>2c64b17d-dad4-4403-b607-c03a9873f84c</t>
  </si>
  <si>
    <t>07612dc6-6def-402f-a892-c67a439197b1</t>
  </si>
  <si>
    <t>241d45b8-5714-4e51-aa70-8f38100299cd</t>
  </si>
  <si>
    <t>7d8fdaab-38eb-47fe-8655-61d5fdb4a788</t>
  </si>
  <si>
    <t>0f472340-925b-4c7e-bbe6-f73e26854e37</t>
  </si>
  <si>
    <t>3af72c40-2a4d-404f-abcc-cfa88140ac0f</t>
  </si>
  <si>
    <t>535824c6-e43f-43c4-9e33-f10c138d9b91</t>
  </si>
  <si>
    <t>65918086-2b33-45cc-8a40-2552f477f875</t>
  </si>
  <si>
    <t>e223a615-17e4-4fc0-a6a0-a2ba25071a99</t>
  </si>
  <si>
    <t>dad98e9b-0b2e-414d-b3e8-e65836318124</t>
  </si>
  <si>
    <t>e58b4723-5aaf-4513-9014-78b16bcae57e</t>
  </si>
  <si>
    <t>e7e1ae27-25eb-46ee-8e17-cbb5e2e34415</t>
  </si>
  <si>
    <t>61aaa014-8758-4e4c-b93b-5e28db936b35</t>
  </si>
  <si>
    <t>b5dd58a7-03a0-45f5-a6bf-3b6b28084fc6</t>
  </si>
  <si>
    <t>45f336f1-5746-4985-9200-5f311fe29b41</t>
  </si>
  <si>
    <t>1aafc273-91bd-4ee6-a6d7-3ec0f0438df1</t>
  </si>
  <si>
    <t>5b67ace0-e8e3-43a7-b307-bb41eb39e8df</t>
  </si>
  <si>
    <t>d30c684f-db69-43e5-a107-cff8f951ccac</t>
  </si>
  <si>
    <t>a941e970-e37e-4bea-863d-b77625a9e8c0</t>
  </si>
  <si>
    <t>f1f1e95e-5691-4cc6-8c9f-82fd3347b00b</t>
  </si>
  <si>
    <t>b885e5e1-f5cd-457f-9422-69c3843c9fce</t>
  </si>
  <si>
    <t>5cd16861-24ee-4cbf-9b17-04f6ff45a253</t>
  </si>
  <si>
    <t>17a85187-c350-4f59-8eb5-884d26182df4</t>
  </si>
  <si>
    <t>eec7c0c7-ce6e-4703-8662-1a3abb0b9681</t>
  </si>
  <si>
    <t>96cc8520-6070-42af-94fe-66c930b715ae</t>
  </si>
  <si>
    <t>a2986096-3af3-4102-9979-6da231a68b0a</t>
  </si>
  <si>
    <t>1f401dfc-f6bf-4728-a67f-996af369a636</t>
  </si>
  <si>
    <t>f0a631af-423b-4215-8dbd-f788fc6c8708</t>
  </si>
  <si>
    <t>e9f07aef-4891-414b-92e3-b699b006c9b4</t>
  </si>
  <si>
    <t>e73f55b0-5b75-47fd-a476-99cf05b23517</t>
  </si>
  <si>
    <t>ab973e63-e43f-446a-a77e-7c09b2095839</t>
  </si>
  <si>
    <t>4bdc9c9f-1738-4936-8e1d-4ff6a2120fc7</t>
  </si>
  <si>
    <t>82b371e0-e570-4397-ad5c-99319c1d6342</t>
  </si>
  <si>
    <t>3c20b269-f5cc-4df2-b6a7-01c5948a9f57</t>
  </si>
  <si>
    <t>bcbf51ce-58b1-4498-875c-77dc56b94ad4</t>
  </si>
  <si>
    <t>db929b81-055a-45cd-b93d-8c68323cfadb</t>
  </si>
  <si>
    <t>2946139a-7155-418a-8ae7-da6556b88e1a</t>
  </si>
  <si>
    <t>36d43427-8c16-4f0f-b4a9-37e055cdb52a</t>
  </si>
  <si>
    <t>f01d2563-6011-41aa-a948-2701d4942702</t>
  </si>
  <si>
    <t>b39a4d0a-5129-45d9-9100-d6bb0f70d7c3</t>
  </si>
  <si>
    <t>163cfc86-5d33-4483-82d4-75084b2b770a</t>
  </si>
  <si>
    <t>a316d69e-4b65-4281-99ea-8f5731c67978</t>
  </si>
  <si>
    <t>c7c74164-aed9-4289-b7d2-10d360b2139d</t>
  </si>
  <si>
    <t>51fc958e-afb4-4de2-a8a5-2b6cfc9369a5</t>
  </si>
  <si>
    <t>f170f8ac-abb3-41ab-8fec-bbd25df07ae5</t>
  </si>
  <si>
    <t>4be79648-be02-4ae4-8572-b8109a323d16</t>
  </si>
  <si>
    <t>b7f9f288-f509-4fff-bc8a-a77ec452856d</t>
  </si>
  <si>
    <t>26e8f23f-47a7-4587-866b-c12394b0afa8</t>
  </si>
  <si>
    <t>b1d73dcd-d338-4ec6-8068-f359444ae59b</t>
  </si>
  <si>
    <t>16e4f946-ae04-46c3-8da7-ded82adb9d6b</t>
  </si>
  <si>
    <t>b313b242-11f8-41d8-9024-d1ab8e8081cc</t>
  </si>
  <si>
    <t>32d85f65-20d8-43bd-9ca5-a25d836a308c</t>
  </si>
  <si>
    <t>060354ab-a7ee-446d-a5dd-38a111d99ab1</t>
  </si>
  <si>
    <t>30e8b15b-5233-4ba1-8bb0-f932748df04d</t>
  </si>
  <si>
    <t>d6af3413-7ad2-4de3-82f8-9b3b51f25d97</t>
  </si>
  <si>
    <t>fb9ce28e-7963-4f9e-9cb3-0857ec896223</t>
  </si>
  <si>
    <t>4eb84ed8-fa19-49a9-8656-672532cde249</t>
  </si>
  <si>
    <t>0bbeec05-af98-4efe-b76d-dc486e025037</t>
  </si>
  <si>
    <t>7707775e-a2a2-4076-b530-456e38530d1e</t>
  </si>
  <si>
    <t>b8a01b4c-cdc8-4813-90a5-99689949a792</t>
  </si>
  <si>
    <t>9cf41e93-da5c-413b-ba21-9dcdb3f74cfb</t>
  </si>
  <si>
    <t>aa1b41ed-7f3f-4759-9b6d-96a28117881f</t>
  </si>
  <si>
    <t>f0531ae1-314d-409c-be72-8fba10e448d0</t>
  </si>
  <si>
    <t>bf7c3117-086f-43d7-b7b2-95edf2ef1a31</t>
  </si>
  <si>
    <t>0cea7250-9422-4ec3-ae4e-e92d72d85ce5</t>
  </si>
  <si>
    <t>9396442f-cfdb-48d1-aa5c-87757f4c077d</t>
  </si>
  <si>
    <t>b03e451c-77f4-4c7b-92d4-215f1e9c0a45</t>
  </si>
  <si>
    <t>269492b9-e0ce-4eea-93b7-125cefb95fe5</t>
  </si>
  <si>
    <t>df7cc0df-0e94-4823-9661-3bd44585d8d3</t>
  </si>
  <si>
    <t>c04da462-1e77-4036-a30a-21e67adfa338</t>
  </si>
  <si>
    <t>04bd8e99-392f-4705-b564-9f809b9abf51</t>
  </si>
  <si>
    <t>e0f3b4c6-eea9-4c3e-ab16-0a71e12eefb1</t>
  </si>
  <si>
    <t>09ccf06c-79fe-48b1-a4a4-36e28f4ea29f</t>
  </si>
  <si>
    <t>eb78821a-e9d4-4291-9926-b513740b3d82</t>
  </si>
  <si>
    <t>b69cc3df-6c02-49e1-872a-7060b3a9c142</t>
  </si>
  <si>
    <t>51b1a976-a98f-41e6-a791-4b575cf8d26d</t>
  </si>
  <si>
    <t>28558bfe-a547-4c91-ad4b-b101b9611d9f</t>
  </si>
  <si>
    <t>f944eb16-aaa3-4302-8449-92689f143d69</t>
  </si>
  <si>
    <t>10cd93bf-4b08-449d-aa96-45be48fd8ebc</t>
  </si>
  <si>
    <t>8bc280c5-da8f-4752-84b2-5fe46192f2c9</t>
  </si>
  <si>
    <t>5bee9197-46cf-48ce-89a7-a92cda48415f</t>
  </si>
  <si>
    <t>631fd322-defe-450c-84c5-0efa11a6e112</t>
  </si>
  <si>
    <t>da3d972a-22d3-44d4-a4a5-751eade91a19</t>
  </si>
  <si>
    <t>b73117e7-f81c-420d-9cbf-80c16a10f7ee</t>
  </si>
  <si>
    <t>6af20196-8f1e-4d4d-ae1b-f3aa4cca09b3</t>
  </si>
  <si>
    <t>198646b3-2cf9-4468-ba52-7f19b2580eba</t>
  </si>
  <si>
    <t>39ebcfb0-9f19-4b4d-a65c-cc63d147d0c3</t>
  </si>
  <si>
    <t>ac4597a2-845a-427f-b9bb-f48739e91a30</t>
  </si>
  <si>
    <t>18f68f7b-c7e6-46a3-ae75-dfe5040669ee</t>
  </si>
  <si>
    <t>47d10a03-54b5-4e57-97de-2b657f5255af</t>
  </si>
  <si>
    <t>c8b4e62b-3c0f-48c7-9f75-492e564f7280</t>
  </si>
  <si>
    <t>d22ddc47-3359-41bc-84b7-4638d31cd15d</t>
  </si>
  <si>
    <t>f690e02f-301f-4cb9-937c-48af8e6b2e13</t>
  </si>
  <si>
    <t>ecdf0b4c-bcdb-417b-8c30-066dda32ff14</t>
  </si>
  <si>
    <t>bea86861-14c1-4678-a459-c41e04347282</t>
  </si>
  <si>
    <t>e150444b-7953-4c9a-b4a7-621ee563dda8</t>
  </si>
  <si>
    <t>096bf6dc-2f8b-49a8-a013-051bbf480ff8</t>
  </si>
  <si>
    <t>8c243b20-b44e-4317-9915-c3fdb4cb8637</t>
  </si>
  <si>
    <t>352268ea-6966-4db3-af88-38d99588f984</t>
  </si>
  <si>
    <t>2c38d3be-b2a8-4c44-9e26-061927d25094</t>
  </si>
  <si>
    <t>58aff6ee-ac66-4b6b-b8fa-af4b64eb66ed</t>
  </si>
  <si>
    <t>43507142-d9c7-48f4-9ec2-2c1983f8e2df</t>
  </si>
  <si>
    <t>9ad37670-fc2d-476c-90a7-bceb8cecc729</t>
  </si>
  <si>
    <t>15a2acb8-8d49-44bc-97b3-9996bf8c741a</t>
  </si>
  <si>
    <t>c89ba6a1-9311-4e7a-bacc-e30b281a32f9</t>
  </si>
  <si>
    <t>fa4a3492-fef1-4c50-b7c8-1ff4dc748513</t>
  </si>
  <si>
    <t>701daa02-6968-4057-915f-de23540c2c2e</t>
  </si>
  <si>
    <t>c3bc8400-9540-4596-84fd-7bfccc12c647</t>
  </si>
  <si>
    <t>79860470-a82b-46ce-85f2-d49a99f7861e</t>
  </si>
  <si>
    <t>de82d17f-92e0-430e-a3d6-39bc42858f14</t>
  </si>
  <si>
    <t>924c36ff-e638-4279-9ab7-8c756af95df6</t>
  </si>
  <si>
    <t>907265b7-971e-4b31-87a8-6a027da38827</t>
  </si>
  <si>
    <t>c045effe-f6c4-4da6-bcb5-0decdeed4c3d</t>
  </si>
  <si>
    <t>b80235a0-3f51-4029-8383-c59741edb031</t>
  </si>
  <si>
    <t>5fcbe722-122f-47f4-9f0a-0d6217d898cf</t>
  </si>
  <si>
    <t>dbc5a5cb-5ff3-4427-a16a-704754a516b4</t>
  </si>
  <si>
    <t>8108c52e-38ef-4743-8566-078c3f00374d</t>
  </si>
  <si>
    <t>9f424101-0e7f-4908-bef1-93f7d0dc0041</t>
  </si>
  <si>
    <t>be074155-6bfd-4ab7-9e4f-f959ef8ed927</t>
  </si>
  <si>
    <t>76d35dd1-da03-42dc-b0d8-df5a5f2cd70a</t>
  </si>
  <si>
    <t>c08705e1-3463-4415-8a31-4cf1b0f6557b</t>
  </si>
  <si>
    <t>d2054a9f-eb61-41b9-bf45-565eb801663a</t>
  </si>
  <si>
    <t>1a1b8ee7-36fb-4f3f-9189-3eab80c83b0d</t>
  </si>
  <si>
    <t>d5e679e3-1a1e-41d3-9aba-e04da8afa057</t>
  </si>
  <si>
    <t>583b1919-48c2-4edb-8092-6315c6f0bf7f</t>
  </si>
  <si>
    <t>0799c3b6-8d03-461d-9ec8-41643fd2817c</t>
  </si>
  <si>
    <t>34149e2c-4632-4cb8-b350-8fbc0a8cd87d</t>
  </si>
  <si>
    <t>a318e317-c048-4733-80f3-5447cf39b21c</t>
  </si>
  <si>
    <t>19a18e9a-0b60-4371-8b00-8580fb5ba94e</t>
  </si>
  <si>
    <t>1da2b46e-e57a-4de5-a3d4-3bebf13ca3c5</t>
  </si>
  <si>
    <t>6713f79e-6093-44d5-af3a-8f3cdbab1735</t>
  </si>
  <si>
    <t>66e34166-4ef2-40ee-a33d-36dff4867dbf</t>
  </si>
  <si>
    <t>45f3f607-2617-43f8-b438-0e81437488c2</t>
  </si>
  <si>
    <t>569b31e9-efb2-4163-a4b4-3f7655f770de</t>
  </si>
  <si>
    <t>9419ffb8-08f1-40be-9498-04c330cecb5b</t>
  </si>
  <si>
    <t>296cacfc-4599-468c-9554-e8ce2d14a3d0</t>
  </si>
  <si>
    <t>fd4b4059-0ac9-4d7f-86e7-74645442a11a</t>
  </si>
  <si>
    <t>656867dd-f155-4b08-a377-bed3c2a4bd3c</t>
  </si>
  <si>
    <t>387cd77f-220a-4e77-9ab3-88ed85b6ac89</t>
  </si>
  <si>
    <t>41773922-4de8-4e91-9ea4-efcc892d31e4</t>
  </si>
  <si>
    <t>7812cc17-2212-477b-a60b-b8b6c6282e57</t>
  </si>
  <si>
    <t>3ea10378-cc96-4fb5-941b-78ba50d699a8</t>
  </si>
  <si>
    <t>49af63ed-ed0f-4d61-893c-ce21a389a50c</t>
  </si>
  <si>
    <t>840d4989-e322-43e7-bf20-39ecd8743380</t>
  </si>
  <si>
    <t>0a04606e-b60a-431d-97ac-71dd3ad05a0d</t>
  </si>
  <si>
    <t>31e9a538-f85a-4a18-acfb-341a80cc4714</t>
  </si>
  <si>
    <t>f54dc6b0-244c-4f4f-b7e3-7d63eeb10804</t>
  </si>
  <si>
    <t>758a01f6-adb9-4c68-984a-3951df4427c9</t>
  </si>
  <si>
    <t>dac7a62a-d6a8-45da-ba15-e03df6e9dd98</t>
  </si>
  <si>
    <t>ca6617b7-699d-4cea-9f4a-3f93dd7ec6ec</t>
  </si>
  <si>
    <t>a7454ee2-08ea-4639-ba5b-5ebcdc290dd8</t>
  </si>
  <si>
    <t>8982dfb4-4a7d-490d-972d-07275e95e441</t>
  </si>
  <si>
    <t>cfa5dfe9-e2fb-40c1-8132-723caf4ed17d</t>
  </si>
  <si>
    <t>31b20377-d8fb-4f40-9592-f9786d494bba</t>
  </si>
  <si>
    <t>b83ab9d5-e493-49fc-86ee-8b97a875cd30</t>
  </si>
  <si>
    <t>00c1c8d3-4a7a-496d-9b74-bf951b07f5ee</t>
  </si>
  <si>
    <t>169c9873-cce1-466e-a23a-772b03556cc5</t>
  </si>
  <si>
    <t>40b985af-b0bb-4510-ba58-8f1b1206ef76</t>
  </si>
  <si>
    <t>3e97f707-7a72-412c-a7cf-28beca87d2dc</t>
  </si>
  <si>
    <t>79fd2928-2a5e-4e72-b2f5-a83b43ae43f8</t>
  </si>
  <si>
    <t>314db59b-6c66-4485-9507-7e8b07263a4f</t>
  </si>
  <si>
    <t>cbccf93d-7666-4ac2-b6b3-15514e409999</t>
  </si>
  <si>
    <t>fb569590-a115-48ca-b03b-738c0f7c3ae6</t>
  </si>
  <si>
    <t>f4ac6198-d0aa-4105-9b26-17bfb6841e5a</t>
  </si>
  <si>
    <t>4bd03af7-24b3-4aa2-a2f2-20f2f9416f4a</t>
  </si>
  <si>
    <t>e5914272-d3b3-4546-8609-a6b2d324c6bb</t>
  </si>
  <si>
    <t>43d88ccc-f589-4ec9-b4d0-24470f9946b2</t>
  </si>
  <si>
    <t>2aa60e90-8040-4739-8d9a-93f8227858a4</t>
  </si>
  <si>
    <t>48f519ec-8300-4516-b7b8-afebc5d7f2e2</t>
  </si>
  <si>
    <t>1d8d1219-fcf3-42e4-a6c0-aaba865d52ee</t>
  </si>
  <si>
    <t>b6d47ee5-a80d-4844-9507-e20b7d71daf0</t>
  </si>
  <si>
    <t>02fd8443-cedd-4c71-abf8-1c9ba23b2162</t>
  </si>
  <si>
    <t>85f5d711-b9ec-4da3-a45f-01d24cf2b22d</t>
  </si>
  <si>
    <t>e4b4490e-d1c8-4b1f-bb56-4cdce8111447</t>
  </si>
  <si>
    <t>57c9bee4-154d-4c54-95f7-f44c95d48b0b</t>
  </si>
  <si>
    <t>c91b9b6c-73b8-4b5a-872d-ae99b4e8a3bc</t>
  </si>
  <si>
    <t>28ebf522-fc95-4346-8ef3-860b23837bbd</t>
  </si>
  <si>
    <t>d6a26693-a539-4a2f-a6ac-73bf67187a5c</t>
  </si>
  <si>
    <t>0a2e3943-d0c1-4be9-a92a-0a8dcbd049a6</t>
  </si>
  <si>
    <t>b7b7b790-fc04-433a-aa99-a97ece118319</t>
  </si>
  <si>
    <t>9d37fb20-468a-47d1-ae61-48d922673dd6</t>
  </si>
  <si>
    <t>5fb0c1f2-4fcf-4d4b-900d-9b71b003a795</t>
  </si>
  <si>
    <t>336b5d83-0137-4f8c-8679-723c83780fd0</t>
  </si>
  <si>
    <t>970f1193-d732-4f85-9d6a-e4a731d59c29</t>
  </si>
  <si>
    <t>8225a933-94cd-4ddf-8698-775b2454ab2b</t>
  </si>
  <si>
    <t>ff775273-e7a5-451d-b23f-1361845c4343</t>
  </si>
  <si>
    <t>პიროვნების იდენტიფიკატორი</t>
  </si>
  <si>
    <t>62001023928</t>
  </si>
  <si>
    <t>38001001489</t>
  </si>
  <si>
    <t>35001018172</t>
  </si>
  <si>
    <t>35001113712</t>
  </si>
  <si>
    <t>60001127278</t>
  </si>
  <si>
    <t>54001038134</t>
  </si>
  <si>
    <t>59001047042</t>
  </si>
  <si>
    <t>13001005281</t>
  </si>
  <si>
    <t>12001030166</t>
  </si>
  <si>
    <t>35001116550</t>
  </si>
  <si>
    <t>60001147458</t>
  </si>
  <si>
    <t>30001002016</t>
  </si>
  <si>
    <t>16001001843</t>
  </si>
  <si>
    <t>60001135256</t>
  </si>
  <si>
    <t>62014008723</t>
  </si>
  <si>
    <t>60001041151</t>
  </si>
  <si>
    <t>61009016858</t>
  </si>
  <si>
    <t>61009011920</t>
  </si>
  <si>
    <t>61009009753</t>
  </si>
  <si>
    <t>61009022277</t>
  </si>
  <si>
    <t>61009005258</t>
  </si>
  <si>
    <t>61009029227</t>
  </si>
  <si>
    <t>61009032427</t>
  </si>
  <si>
    <t>61009004489</t>
  </si>
  <si>
    <t>61009029806</t>
  </si>
  <si>
    <t>61009008505</t>
  </si>
  <si>
    <t>61010020193</t>
  </si>
  <si>
    <t>44001000054</t>
  </si>
  <si>
    <t>30001001019</t>
  </si>
  <si>
    <t>30001009525</t>
  </si>
  <si>
    <t>30201011162</t>
  </si>
  <si>
    <t>30101010332</t>
  </si>
  <si>
    <t>30601010453</t>
  </si>
  <si>
    <t>30001008440</t>
  </si>
  <si>
    <t>30001000151</t>
  </si>
  <si>
    <t>30001002147</t>
  </si>
  <si>
    <t>62004025575</t>
  </si>
  <si>
    <t>62004026380</t>
  </si>
  <si>
    <t>30001008928</t>
  </si>
  <si>
    <t>30001002585</t>
  </si>
  <si>
    <t>30001002103</t>
  </si>
  <si>
    <t>30001000748</t>
  </si>
  <si>
    <t>30001000994</t>
  </si>
  <si>
    <t>30001000152</t>
  </si>
  <si>
    <t>30001000228</t>
  </si>
  <si>
    <t>30701010725</t>
  </si>
  <si>
    <t>12001075345</t>
  </si>
  <si>
    <t>30001006387</t>
  </si>
  <si>
    <t>30001008731</t>
  </si>
  <si>
    <t>10001058365</t>
  </si>
  <si>
    <t>28001011701</t>
  </si>
  <si>
    <t>30001000709</t>
  </si>
  <si>
    <t>30001002200</t>
  </si>
  <si>
    <t>30001001003</t>
  </si>
  <si>
    <t>30001009221</t>
  </si>
  <si>
    <t>30001001928</t>
  </si>
  <si>
    <t>62402011415</t>
  </si>
  <si>
    <t>62004012274</t>
  </si>
  <si>
    <t>22001022362</t>
  </si>
  <si>
    <t>60001130729</t>
  </si>
  <si>
    <t>30001000680</t>
  </si>
  <si>
    <t>30001009373</t>
  </si>
  <si>
    <t>30001007554</t>
  </si>
  <si>
    <t>30901010360</t>
  </si>
  <si>
    <t>30701010455</t>
  </si>
  <si>
    <t>30001009129</t>
  </si>
  <si>
    <t>30001000473</t>
  </si>
  <si>
    <t>30001000652</t>
  </si>
  <si>
    <t>30001000024</t>
  </si>
  <si>
    <t>30001001774</t>
  </si>
  <si>
    <t>30001009496</t>
  </si>
  <si>
    <t>30001003929</t>
  </si>
  <si>
    <t>62005023582</t>
  </si>
  <si>
    <t>44001000937</t>
  </si>
  <si>
    <t>44031006085</t>
  </si>
  <si>
    <t>44001000416</t>
  </si>
  <si>
    <t>44031006084</t>
  </si>
  <si>
    <t>44001000670</t>
  </si>
  <si>
    <t>44001002449</t>
  </si>
  <si>
    <t>44001002450</t>
  </si>
  <si>
    <t>44001000004</t>
  </si>
  <si>
    <t>44001002362</t>
  </si>
  <si>
    <t>44001004228</t>
  </si>
  <si>
    <t>44001004440</t>
  </si>
  <si>
    <t>44001005070</t>
  </si>
  <si>
    <t>44001003605</t>
  </si>
  <si>
    <t>44001003620</t>
  </si>
  <si>
    <t>44001004200</t>
  </si>
  <si>
    <t>44001005409</t>
  </si>
  <si>
    <t>44001002400</t>
  </si>
  <si>
    <t>59001090966</t>
  </si>
  <si>
    <t>16001009462</t>
  </si>
  <si>
    <t>16001008484</t>
  </si>
  <si>
    <t>16001011613</t>
  </si>
  <si>
    <t>16001011131</t>
  </si>
  <si>
    <t>16001009853</t>
  </si>
  <si>
    <t>44001000522</t>
  </si>
  <si>
    <t>16001023516</t>
  </si>
  <si>
    <t>16001009425</t>
  </si>
  <si>
    <t>16701034728</t>
  </si>
  <si>
    <t>16101033197</t>
  </si>
  <si>
    <t>16001009463</t>
  </si>
  <si>
    <t>16001007345</t>
  </si>
  <si>
    <t>16001007474</t>
  </si>
  <si>
    <t>16001007822</t>
  </si>
  <si>
    <t>16001009424</t>
  </si>
  <si>
    <t>16001014382</t>
  </si>
  <si>
    <t>16001031844</t>
  </si>
  <si>
    <t>16001009432</t>
  </si>
  <si>
    <t>35001021209</t>
  </si>
  <si>
    <t>16001001841</t>
  </si>
  <si>
    <t>16001009502</t>
  </si>
  <si>
    <t>16001009461</t>
  </si>
  <si>
    <t>16001016992</t>
  </si>
  <si>
    <t>16001026951</t>
  </si>
  <si>
    <t>31001041887</t>
  </si>
  <si>
    <t>16001010148</t>
  </si>
  <si>
    <t>16001015055</t>
  </si>
  <si>
    <t>16001032110</t>
  </si>
  <si>
    <t>16001017450</t>
  </si>
  <si>
    <t>31001057364</t>
  </si>
  <si>
    <t>16001021778</t>
  </si>
  <si>
    <t>16001023879</t>
  </si>
  <si>
    <t>16001003139</t>
  </si>
  <si>
    <t>12001083560</t>
  </si>
  <si>
    <t>16001027345</t>
  </si>
  <si>
    <t>16001003117</t>
  </si>
  <si>
    <t>12002001315</t>
  </si>
  <si>
    <t>16001019590</t>
  </si>
  <si>
    <t>16001032239</t>
  </si>
  <si>
    <t>16001009436</t>
  </si>
  <si>
    <t>16001009429</t>
  </si>
  <si>
    <t>16001019592</t>
  </si>
  <si>
    <t>16001009421</t>
  </si>
  <si>
    <t>16001006169</t>
  </si>
  <si>
    <t>16701033381</t>
  </si>
  <si>
    <t>16001013846</t>
  </si>
  <si>
    <t>16001026949</t>
  </si>
  <si>
    <t>16001026342</t>
  </si>
  <si>
    <t>16001004887</t>
  </si>
  <si>
    <t>16001009571</t>
  </si>
  <si>
    <t>44001003029</t>
  </si>
  <si>
    <t>16001023821</t>
  </si>
  <si>
    <t>16001009414</t>
  </si>
  <si>
    <t>16001014796</t>
  </si>
  <si>
    <t>16001017898</t>
  </si>
  <si>
    <t>16001028185</t>
  </si>
  <si>
    <t>16001027655</t>
  </si>
  <si>
    <t>16001006117</t>
  </si>
  <si>
    <t>16001005992</t>
  </si>
  <si>
    <t>16001007674</t>
  </si>
  <si>
    <t>44001004526</t>
  </si>
  <si>
    <t>44001003624</t>
  </si>
  <si>
    <t>16001011693</t>
  </si>
  <si>
    <t>44001000604</t>
  </si>
  <si>
    <t>16201034127</t>
  </si>
  <si>
    <t>16001023822</t>
  </si>
  <si>
    <t>16001016342</t>
  </si>
  <si>
    <t>16001007841</t>
  </si>
  <si>
    <t>16001023820</t>
  </si>
  <si>
    <t>16001009394</t>
  </si>
  <si>
    <t>16001023352</t>
  </si>
  <si>
    <t>16001022220</t>
  </si>
  <si>
    <t>44001002552</t>
  </si>
  <si>
    <t>16001029776</t>
  </si>
  <si>
    <t>11001009721</t>
  </si>
  <si>
    <t>11001018914</t>
  </si>
  <si>
    <t>11001004578</t>
  </si>
  <si>
    <t>11001000335</t>
  </si>
  <si>
    <t>54001018657</t>
  </si>
  <si>
    <t>11001016905</t>
  </si>
  <si>
    <t>11001008668</t>
  </si>
  <si>
    <t>11001032306</t>
  </si>
  <si>
    <t>11001010768</t>
  </si>
  <si>
    <t>11001002489</t>
  </si>
  <si>
    <t>11001012351</t>
  </si>
  <si>
    <t>11001001273</t>
  </si>
  <si>
    <t>11001010734</t>
  </si>
  <si>
    <t>11001017343</t>
  </si>
  <si>
    <t>47001011922</t>
  </si>
  <si>
    <t>11001027206</t>
  </si>
  <si>
    <t>11001002534</t>
  </si>
  <si>
    <t>11001004381</t>
  </si>
  <si>
    <t>11001019844</t>
  </si>
  <si>
    <t>11001006942</t>
  </si>
  <si>
    <t>11001006955</t>
  </si>
  <si>
    <t>11001007282</t>
  </si>
  <si>
    <t>11001013157</t>
  </si>
  <si>
    <t>11001011489</t>
  </si>
  <si>
    <t>11001001617</t>
  </si>
  <si>
    <t>11001022042</t>
  </si>
  <si>
    <t>11001009752</t>
  </si>
  <si>
    <t>11001013701</t>
  </si>
  <si>
    <t>11001032808</t>
  </si>
  <si>
    <t>11001024806</t>
  </si>
  <si>
    <t>11001011594</t>
  </si>
  <si>
    <t>11001026688</t>
  </si>
  <si>
    <t>11901034090</t>
  </si>
  <si>
    <t>11001001682</t>
  </si>
  <si>
    <t>11001015321</t>
  </si>
  <si>
    <t>11001026686</t>
  </si>
  <si>
    <t>11001027434</t>
  </si>
  <si>
    <t>11001025408</t>
  </si>
  <si>
    <t>11001024751</t>
  </si>
  <si>
    <t>11001010967</t>
  </si>
  <si>
    <t>11001011534</t>
  </si>
  <si>
    <t>11001023289</t>
  </si>
  <si>
    <t>11001010355</t>
  </si>
  <si>
    <t>11001001844</t>
  </si>
  <si>
    <t>11001029070</t>
  </si>
  <si>
    <t>11001001850</t>
  </si>
  <si>
    <t>11001018995</t>
  </si>
  <si>
    <t>11901034579</t>
  </si>
  <si>
    <t>11001024072</t>
  </si>
  <si>
    <t>11001010872</t>
  </si>
  <si>
    <t>11001005227</t>
  </si>
  <si>
    <t>11001017025</t>
  </si>
  <si>
    <t>11501034081</t>
  </si>
  <si>
    <t>11001028829</t>
  </si>
  <si>
    <t>11001006120</t>
  </si>
  <si>
    <t>11001020878</t>
  </si>
  <si>
    <t>11001007372</t>
  </si>
  <si>
    <t>11001032837</t>
  </si>
  <si>
    <t>11001004448</t>
  </si>
  <si>
    <t>11001001001</t>
  </si>
  <si>
    <t>11001012380</t>
  </si>
  <si>
    <t>11001031126</t>
  </si>
  <si>
    <t>11001010470</t>
  </si>
  <si>
    <t>11001008815</t>
  </si>
  <si>
    <t>11001028141</t>
  </si>
  <si>
    <t>11001012551</t>
  </si>
  <si>
    <t>11001009361</t>
  </si>
  <si>
    <t>11001008610</t>
  </si>
  <si>
    <t>11001007270</t>
  </si>
  <si>
    <t>11001013041</t>
  </si>
  <si>
    <t>11001013801</t>
  </si>
  <si>
    <t>11001001904</t>
  </si>
  <si>
    <t>11001010715</t>
  </si>
  <si>
    <t>11150001227</t>
  </si>
  <si>
    <t>11001027370</t>
  </si>
  <si>
    <t>28001002848</t>
  </si>
  <si>
    <t>10001008188</t>
  </si>
  <si>
    <t>54001008393</t>
  </si>
  <si>
    <t>38001005552</t>
  </si>
  <si>
    <t>37001014041</t>
  </si>
  <si>
    <t>12001008993</t>
  </si>
  <si>
    <t>27001000183</t>
  </si>
  <si>
    <t>35001049611</t>
  </si>
  <si>
    <t>18001001124</t>
  </si>
  <si>
    <t>60001002560</t>
  </si>
  <si>
    <t>62004023407</t>
  </si>
  <si>
    <t>61011000115</t>
  </si>
  <si>
    <t>61002010942</t>
  </si>
  <si>
    <t>29001007487</t>
  </si>
  <si>
    <t>57001027081</t>
  </si>
  <si>
    <t>38001006343</t>
  </si>
  <si>
    <t>11001016915</t>
  </si>
  <si>
    <t>11001024820</t>
  </si>
  <si>
    <t>35001052487</t>
  </si>
  <si>
    <t>35001051085</t>
  </si>
  <si>
    <t>35450004411</t>
  </si>
  <si>
    <t>47001010361</t>
  </si>
  <si>
    <t>47001013677</t>
  </si>
  <si>
    <t>47650001828</t>
  </si>
  <si>
    <t>36001008686</t>
  </si>
  <si>
    <t>62001005673</t>
  </si>
  <si>
    <t>35001101255</t>
  </si>
  <si>
    <t>16001010888</t>
  </si>
  <si>
    <t>62006007107</t>
  </si>
  <si>
    <t>62006025888</t>
  </si>
  <si>
    <t>39001005467</t>
  </si>
  <si>
    <t>60001101879</t>
  </si>
  <si>
    <t>60201165527</t>
  </si>
  <si>
    <t>60150035052</t>
  </si>
  <si>
    <t>60701173187</t>
  </si>
  <si>
    <t>62004005766</t>
  </si>
  <si>
    <t>19001054386</t>
  </si>
  <si>
    <t>19001099972</t>
  </si>
  <si>
    <t>35001050747</t>
  </si>
  <si>
    <t>62001020631</t>
  </si>
  <si>
    <t>13001043562</t>
  </si>
  <si>
    <t>53001001077</t>
  </si>
  <si>
    <t>53001006091</t>
  </si>
  <si>
    <t>13001006386</t>
  </si>
  <si>
    <t>61001057573</t>
  </si>
  <si>
    <t>60002009266</t>
  </si>
  <si>
    <t>19001004344</t>
  </si>
  <si>
    <t>35001020999</t>
  </si>
  <si>
    <t>18001054084</t>
  </si>
  <si>
    <t>37001015604</t>
  </si>
  <si>
    <t>37001051031</t>
  </si>
  <si>
    <t>12001006528</t>
  </si>
  <si>
    <t>54001006750</t>
  </si>
  <si>
    <t>62001038119</t>
  </si>
  <si>
    <t>13001017421</t>
  </si>
  <si>
    <t>40001003552</t>
  </si>
  <si>
    <t>40001007774</t>
  </si>
  <si>
    <t>25001006721</t>
  </si>
  <si>
    <t>57001006406</t>
  </si>
  <si>
    <t>57001001785</t>
  </si>
  <si>
    <t>57501066273</t>
  </si>
  <si>
    <t>57350000540</t>
  </si>
  <si>
    <t>57850003262</t>
  </si>
  <si>
    <t>60003008639</t>
  </si>
  <si>
    <t>53001007073</t>
  </si>
  <si>
    <t>60001138069</t>
  </si>
  <si>
    <t>13001001573</t>
  </si>
  <si>
    <t>13001009987</t>
  </si>
  <si>
    <t>13001068562</t>
  </si>
  <si>
    <t>18001013405</t>
  </si>
  <si>
    <t>25650002926</t>
  </si>
  <si>
    <t>57001047198</t>
  </si>
  <si>
    <t>14001007027</t>
  </si>
  <si>
    <t>11350001572</t>
  </si>
  <si>
    <t>31550002581</t>
  </si>
  <si>
    <t>62004024833</t>
  </si>
  <si>
    <t>60001095562</t>
  </si>
  <si>
    <t>23001003365</t>
  </si>
  <si>
    <t>22001014487</t>
  </si>
  <si>
    <t>25001014117</t>
  </si>
  <si>
    <t>38001000593</t>
  </si>
  <si>
    <t>33001061422</t>
  </si>
  <si>
    <t>61950026019</t>
  </si>
  <si>
    <t>22001004445</t>
  </si>
  <si>
    <t>58001006347</t>
  </si>
  <si>
    <t>54001050705</t>
  </si>
  <si>
    <t>57001015386</t>
  </si>
  <si>
    <t>40001008026</t>
  </si>
  <si>
    <t>61001002379</t>
  </si>
  <si>
    <t>61001033824</t>
  </si>
  <si>
    <t>20001028750</t>
  </si>
  <si>
    <t>62006010687</t>
  </si>
  <si>
    <t>59001015623</t>
  </si>
  <si>
    <t>34001001198</t>
  </si>
  <si>
    <t>34001001784</t>
  </si>
  <si>
    <t>24001000967</t>
  </si>
  <si>
    <t>12001079593</t>
  </si>
  <si>
    <t>13001016750</t>
  </si>
  <si>
    <t>13001012923</t>
  </si>
  <si>
    <t>59001019099</t>
  </si>
  <si>
    <t>59001097312</t>
  </si>
  <si>
    <t>59001066184</t>
  </si>
  <si>
    <t>59550013283</t>
  </si>
  <si>
    <t>19001053963</t>
  </si>
  <si>
    <t>60001115087</t>
  </si>
  <si>
    <t>39001036062</t>
  </si>
  <si>
    <t>22001004605</t>
  </si>
  <si>
    <t>20001047065</t>
  </si>
  <si>
    <t>60001056554</t>
  </si>
  <si>
    <t>19001054257</t>
  </si>
  <si>
    <t>13001008501</t>
  </si>
  <si>
    <t>54001050223</t>
  </si>
  <si>
    <t>60002019730</t>
  </si>
  <si>
    <t>35001069399</t>
  </si>
  <si>
    <t>60003000289</t>
  </si>
  <si>
    <t>35001127827</t>
  </si>
  <si>
    <t>15001004000</t>
  </si>
  <si>
    <t>15001006291</t>
  </si>
  <si>
    <t>35001044772</t>
  </si>
  <si>
    <t>35001075163</t>
  </si>
  <si>
    <t>15001001672</t>
  </si>
  <si>
    <t>13001008425</t>
  </si>
  <si>
    <t>37001014543</t>
  </si>
  <si>
    <t>35001076862</t>
  </si>
  <si>
    <t>35001054625</t>
  </si>
  <si>
    <t>20001014997</t>
  </si>
  <si>
    <t>20001016951</t>
  </si>
  <si>
    <t>31550002361</t>
  </si>
  <si>
    <t>13001014678</t>
  </si>
  <si>
    <t>35001067804</t>
  </si>
  <si>
    <t>20001013669</t>
  </si>
  <si>
    <t>20001000452</t>
  </si>
  <si>
    <t>20001064664</t>
  </si>
  <si>
    <t>20701073212</t>
  </si>
  <si>
    <t>20001021305</t>
  </si>
  <si>
    <t>20001058441</t>
  </si>
  <si>
    <t>20650007782</t>
  </si>
  <si>
    <t>35001027031</t>
  </si>
  <si>
    <t>24001008555</t>
  </si>
  <si>
    <t>43001034134</t>
  </si>
  <si>
    <t>59001001815</t>
  </si>
  <si>
    <t>59001006799</t>
  </si>
  <si>
    <t>59350005639</t>
  </si>
  <si>
    <t>27001001888</t>
  </si>
  <si>
    <t>59001046433</t>
  </si>
  <si>
    <t>59501137773</t>
  </si>
  <si>
    <t>59002006206</t>
  </si>
  <si>
    <t>59001095800</t>
  </si>
  <si>
    <t>59001070107</t>
  </si>
  <si>
    <t>59001009933</t>
  </si>
  <si>
    <t>47001006033</t>
  </si>
  <si>
    <t>47001000074</t>
  </si>
  <si>
    <t>47001004202</t>
  </si>
  <si>
    <t>47701048771</t>
  </si>
  <si>
    <t>60003008004</t>
  </si>
  <si>
    <t>60001034175</t>
  </si>
  <si>
    <t>60650002871</t>
  </si>
  <si>
    <t>60250015115</t>
  </si>
  <si>
    <t>60002010237</t>
  </si>
  <si>
    <t>60001072075</t>
  </si>
  <si>
    <t>60001023902</t>
  </si>
  <si>
    <t>60001116786</t>
  </si>
  <si>
    <t>60001149330</t>
  </si>
  <si>
    <t>60001062347</t>
  </si>
  <si>
    <t>60001045089</t>
  </si>
  <si>
    <t>39001010069</t>
  </si>
  <si>
    <t>39001015902</t>
  </si>
  <si>
    <t>39650000045</t>
  </si>
  <si>
    <t>62006035543</t>
  </si>
  <si>
    <t>62006022216</t>
  </si>
  <si>
    <t>62709010063</t>
  </si>
  <si>
    <t>62709011791</t>
  </si>
  <si>
    <t>60002007800</t>
  </si>
  <si>
    <t>60001105805</t>
  </si>
  <si>
    <t>60750010487</t>
  </si>
  <si>
    <t>60250054355</t>
  </si>
  <si>
    <t>19001050776</t>
  </si>
  <si>
    <t>19001072274</t>
  </si>
  <si>
    <t>19201118222</t>
  </si>
  <si>
    <t>19650001523</t>
  </si>
  <si>
    <t>25001021103</t>
  </si>
  <si>
    <t>33001013762</t>
  </si>
  <si>
    <t>33001065959</t>
  </si>
  <si>
    <t>33001080966</t>
  </si>
  <si>
    <t>16001000461</t>
  </si>
  <si>
    <t>19001000690</t>
  </si>
  <si>
    <t>19001105910</t>
  </si>
  <si>
    <t>19001020822</t>
  </si>
  <si>
    <t>19001004094</t>
  </si>
  <si>
    <t>19001054706</t>
  </si>
  <si>
    <t>19001095191</t>
  </si>
  <si>
    <t>62006009634</t>
  </si>
  <si>
    <t>19001024319</t>
  </si>
  <si>
    <t>62006062535</t>
  </si>
  <si>
    <t>62006062534</t>
  </si>
  <si>
    <t>51001000418</t>
  </si>
  <si>
    <t>51001020324</t>
  </si>
  <si>
    <t>51650000692</t>
  </si>
  <si>
    <t>51550001109</t>
  </si>
  <si>
    <t>59001012516</t>
  </si>
  <si>
    <t>24001021560</t>
  </si>
  <si>
    <t>61001034699</t>
  </si>
  <si>
    <t>61006008883</t>
  </si>
  <si>
    <t>61550034190</t>
  </si>
  <si>
    <t>19001014171</t>
  </si>
  <si>
    <t>19001110858</t>
  </si>
  <si>
    <t>11250002067</t>
  </si>
  <si>
    <t>19550009172</t>
  </si>
  <si>
    <t>61001048714</t>
  </si>
  <si>
    <t>61007004870</t>
  </si>
  <si>
    <t>61950015817</t>
  </si>
  <si>
    <t>61002013907</t>
  </si>
  <si>
    <t>61001012822</t>
  </si>
  <si>
    <t>61150034011</t>
  </si>
  <si>
    <t>61001005918</t>
  </si>
  <si>
    <t>61001083948</t>
  </si>
  <si>
    <t>61201092002</t>
  </si>
  <si>
    <t>35001031896</t>
  </si>
  <si>
    <t>47001000905</t>
  </si>
  <si>
    <t>33001006775</t>
  </si>
  <si>
    <t>45001006824</t>
  </si>
  <si>
    <t>33001080312</t>
  </si>
  <si>
    <t>41001003333</t>
  </si>
  <si>
    <t>60001042090</t>
  </si>
  <si>
    <t>28001063670</t>
  </si>
  <si>
    <t>14001022879</t>
  </si>
  <si>
    <t>12001023384</t>
  </si>
  <si>
    <t>12001063167</t>
  </si>
  <si>
    <t>12150003420</t>
  </si>
  <si>
    <t>62013002355</t>
  </si>
  <si>
    <t>42001020884</t>
  </si>
  <si>
    <t>42001029722</t>
  </si>
  <si>
    <t>36001010186</t>
  </si>
  <si>
    <t>18001050503</t>
  </si>
  <si>
    <t>18950001078</t>
  </si>
  <si>
    <t>19001074794</t>
  </si>
  <si>
    <t>19001100430</t>
  </si>
  <si>
    <t>57001013814</t>
  </si>
  <si>
    <t>61007004953</t>
  </si>
  <si>
    <t>11001020016</t>
  </si>
  <si>
    <t>51001009999</t>
  </si>
  <si>
    <t>62001025144</t>
  </si>
  <si>
    <t>13001015869</t>
  </si>
  <si>
    <t>12001031439</t>
  </si>
  <si>
    <t>40001006905</t>
  </si>
  <si>
    <t>12701104991</t>
  </si>
  <si>
    <t>35001073803</t>
  </si>
  <si>
    <t>54001027341</t>
  </si>
  <si>
    <t>14001023581</t>
  </si>
  <si>
    <t>45001006953</t>
  </si>
  <si>
    <t>29001024292</t>
  </si>
  <si>
    <t>60001039566</t>
  </si>
  <si>
    <t>38001039119</t>
  </si>
  <si>
    <t>33001066649</t>
  </si>
  <si>
    <t>59001030111</t>
  </si>
  <si>
    <t>46001017712</t>
  </si>
  <si>
    <t>59001127647</t>
  </si>
  <si>
    <t>59450004734</t>
  </si>
  <si>
    <t>59550016316</t>
  </si>
  <si>
    <t>61006021976</t>
  </si>
  <si>
    <t>61008003773</t>
  </si>
  <si>
    <t>20001056161</t>
  </si>
  <si>
    <t>14001011544</t>
  </si>
  <si>
    <t>33001074073</t>
  </si>
  <si>
    <t>18001013343</t>
  </si>
  <si>
    <t>61006035107</t>
  </si>
  <si>
    <t>60350029333</t>
  </si>
  <si>
    <t>60350038210</t>
  </si>
  <si>
    <t>60550052496</t>
  </si>
  <si>
    <t>60002018347</t>
  </si>
  <si>
    <t>60001055699</t>
  </si>
  <si>
    <t>60950028898</t>
  </si>
  <si>
    <t>60550010623</t>
  </si>
  <si>
    <t>31001011665</t>
  </si>
  <si>
    <t>35001105951</t>
  </si>
  <si>
    <t>13001053423</t>
  </si>
  <si>
    <t>38001005139</t>
  </si>
  <si>
    <t>14001008227</t>
  </si>
  <si>
    <t>59001097447</t>
  </si>
  <si>
    <t>62004022946</t>
  </si>
  <si>
    <t>25001005017</t>
  </si>
  <si>
    <t>25001002038</t>
  </si>
  <si>
    <t>25001043546</t>
  </si>
  <si>
    <t>25001043545</t>
  </si>
  <si>
    <t>45001029755</t>
  </si>
  <si>
    <t>20650007202</t>
  </si>
  <si>
    <t>14001019572</t>
  </si>
  <si>
    <t>19001021670</t>
  </si>
  <si>
    <t>51001014096</t>
  </si>
  <si>
    <t>19850005567</t>
  </si>
  <si>
    <t>19001100837</t>
  </si>
  <si>
    <t>23001004462</t>
  </si>
  <si>
    <t>16001018796</t>
  </si>
  <si>
    <t>27001000500</t>
  </si>
  <si>
    <t>27001001519</t>
  </si>
  <si>
    <t>20001017052</t>
  </si>
  <si>
    <t>20001028378</t>
  </si>
  <si>
    <t>20950001912</t>
  </si>
  <si>
    <t>58001009068</t>
  </si>
  <si>
    <t>54001044477</t>
  </si>
  <si>
    <t>20950001685</t>
  </si>
  <si>
    <t>20950006371</t>
  </si>
  <si>
    <t>37001048269</t>
  </si>
  <si>
    <t>35001110864</t>
  </si>
  <si>
    <t>35001107813</t>
  </si>
  <si>
    <t>29001024516</t>
  </si>
  <si>
    <t>29001036823</t>
  </si>
  <si>
    <t>33001064423</t>
  </si>
  <si>
    <t>62003001975</t>
  </si>
  <si>
    <t>62006022962</t>
  </si>
  <si>
    <t>60950034642</t>
  </si>
  <si>
    <t>35001003153</t>
  </si>
  <si>
    <t>43001020206</t>
  </si>
  <si>
    <t>59001075582</t>
  </si>
  <si>
    <t>36001004400</t>
  </si>
  <si>
    <t>40001009769</t>
  </si>
  <si>
    <t>40001028511</t>
  </si>
  <si>
    <t>40001039624</t>
  </si>
  <si>
    <t>59001029792</t>
  </si>
  <si>
    <t>24001032848</t>
  </si>
  <si>
    <t>54001055106</t>
  </si>
  <si>
    <t>16001027672</t>
  </si>
  <si>
    <t>13001063931</t>
  </si>
  <si>
    <t>60001107180</t>
  </si>
  <si>
    <t>62001040290</t>
  </si>
  <si>
    <t>60450047208</t>
  </si>
  <si>
    <t>29001023529</t>
  </si>
  <si>
    <t>19001105880</t>
  </si>
  <si>
    <t>19001091946</t>
  </si>
  <si>
    <t>12001091816</t>
  </si>
  <si>
    <t>62006061760</t>
  </si>
  <si>
    <t>19001055435</t>
  </si>
  <si>
    <t>62009001259</t>
  </si>
  <si>
    <t>39001036170</t>
  </si>
  <si>
    <t>22001003016</t>
  </si>
  <si>
    <t>36001024502</t>
  </si>
  <si>
    <t>36001012291</t>
  </si>
  <si>
    <t>62013001640</t>
  </si>
  <si>
    <t>62001029534</t>
  </si>
  <si>
    <t>62005000791</t>
  </si>
  <si>
    <t>26001022326</t>
  </si>
  <si>
    <t>31001020029</t>
  </si>
  <si>
    <t>60001078344</t>
  </si>
  <si>
    <t>14001010418</t>
  </si>
  <si>
    <t>36001005674</t>
  </si>
  <si>
    <t>36301058386</t>
  </si>
  <si>
    <t>36801056812</t>
  </si>
  <si>
    <t>59001057955</t>
  </si>
  <si>
    <t>59001028525</t>
  </si>
  <si>
    <t>59901134068</t>
  </si>
  <si>
    <t>59301136101</t>
  </si>
  <si>
    <t>59450008835</t>
  </si>
  <si>
    <t>37001018921</t>
  </si>
  <si>
    <t>61001042991</t>
  </si>
  <si>
    <t>61450015076</t>
  </si>
  <si>
    <t>14001006816</t>
  </si>
  <si>
    <t>62004025876</t>
  </si>
  <si>
    <t>24001008331</t>
  </si>
  <si>
    <t>42001039564</t>
  </si>
  <si>
    <t>62001013096</t>
  </si>
  <si>
    <t>62009001416</t>
  </si>
  <si>
    <t>19001010554</t>
  </si>
  <si>
    <t>40001007931</t>
  </si>
  <si>
    <t>26001003546</t>
  </si>
  <si>
    <t>26001037742</t>
  </si>
  <si>
    <t>26201039319</t>
  </si>
  <si>
    <t>33001020691</t>
  </si>
  <si>
    <t>36001003439</t>
  </si>
  <si>
    <t>60001041379</t>
  </si>
  <si>
    <t>57001054371</t>
  </si>
  <si>
    <t>42001008400</t>
  </si>
  <si>
    <t>61350025378</t>
  </si>
  <si>
    <t>42001031248</t>
  </si>
  <si>
    <t>35001052640</t>
  </si>
  <si>
    <t>60001099561</t>
  </si>
  <si>
    <t>20001048698</t>
  </si>
  <si>
    <t>20001066299</t>
  </si>
  <si>
    <t>43001037659</t>
  </si>
  <si>
    <t>59001114625</t>
  </si>
  <si>
    <t>61004004731</t>
  </si>
  <si>
    <t>47001001428</t>
  </si>
  <si>
    <t>35001045248</t>
  </si>
  <si>
    <t>47601049566</t>
  </si>
  <si>
    <t>42001034092</t>
  </si>
  <si>
    <t>60001040264</t>
  </si>
  <si>
    <t>60001030276</t>
  </si>
  <si>
    <t>13001005047</t>
  </si>
  <si>
    <t>13001005056</t>
  </si>
  <si>
    <t>13150001981</t>
  </si>
  <si>
    <t>21001028400</t>
  </si>
  <si>
    <t>62001002973</t>
  </si>
  <si>
    <t>39001000767</t>
  </si>
  <si>
    <t>20001011038</t>
  </si>
  <si>
    <t>31001012837</t>
  </si>
  <si>
    <t>19001012780</t>
  </si>
  <si>
    <t>62007000367</t>
  </si>
  <si>
    <t>19001083877</t>
  </si>
  <si>
    <t>19350009497</t>
  </si>
  <si>
    <t>43001006743</t>
  </si>
  <si>
    <t>43001008746</t>
  </si>
  <si>
    <t>18001067002</t>
  </si>
  <si>
    <t>62001014039</t>
  </si>
  <si>
    <t>29001005542</t>
  </si>
  <si>
    <t>14001006210</t>
  </si>
  <si>
    <t>48001001474</t>
  </si>
  <si>
    <t>42001029422</t>
  </si>
  <si>
    <t>42801043321</t>
  </si>
  <si>
    <t>42750003763</t>
  </si>
  <si>
    <t>14001004349</t>
  </si>
  <si>
    <t>61007003779</t>
  </si>
  <si>
    <t>61350033817</t>
  </si>
  <si>
    <t>61750047772</t>
  </si>
  <si>
    <t>36001036000</t>
  </si>
  <si>
    <t>60001077408</t>
  </si>
  <si>
    <t>60750018280</t>
  </si>
  <si>
    <t>60450027790</t>
  </si>
  <si>
    <t>59001075630</t>
  </si>
  <si>
    <t>20001003568</t>
  </si>
  <si>
    <t>20001002844</t>
  </si>
  <si>
    <t>49001004671</t>
  </si>
  <si>
    <t>60001078216</t>
  </si>
  <si>
    <t>60850011637</t>
  </si>
  <si>
    <t>15001008181</t>
  </si>
  <si>
    <t>13001058960</t>
  </si>
  <si>
    <t>35001071442</t>
  </si>
  <si>
    <t>31001037728</t>
  </si>
  <si>
    <t>18001069984</t>
  </si>
  <si>
    <t>60001026971</t>
  </si>
  <si>
    <t>60001033185</t>
  </si>
  <si>
    <t>60150025317</t>
  </si>
  <si>
    <t>60850033652</t>
  </si>
  <si>
    <t>62001036506</t>
  </si>
  <si>
    <t>20001022045</t>
  </si>
  <si>
    <t>20001047013</t>
  </si>
  <si>
    <t>20750002295</t>
  </si>
  <si>
    <t>62001007328</t>
  </si>
  <si>
    <t>31001033755</t>
  </si>
  <si>
    <t>36001005384</t>
  </si>
  <si>
    <t>36001050596</t>
  </si>
  <si>
    <t>39001040100</t>
  </si>
  <si>
    <t>62007015446</t>
  </si>
  <si>
    <t>35001023883</t>
  </si>
  <si>
    <t>31250002614</t>
  </si>
  <si>
    <t>39001038442</t>
  </si>
  <si>
    <t>50001001720</t>
  </si>
  <si>
    <t>61001037007</t>
  </si>
  <si>
    <t>61001058008</t>
  </si>
  <si>
    <t>61750009560</t>
  </si>
  <si>
    <t>45001004497</t>
  </si>
  <si>
    <t>45001008710</t>
  </si>
  <si>
    <t>18001060215</t>
  </si>
  <si>
    <t>31001043664</t>
  </si>
  <si>
    <t>39001013266</t>
  </si>
  <si>
    <t>39750001501</t>
  </si>
  <si>
    <t>62001005554</t>
  </si>
  <si>
    <t>13001008197</t>
  </si>
  <si>
    <t>60001022878</t>
  </si>
  <si>
    <t>60001104975</t>
  </si>
  <si>
    <t>62001043827</t>
  </si>
  <si>
    <t>62001043826</t>
  </si>
  <si>
    <t>61001048811</t>
  </si>
  <si>
    <t>62004010642</t>
  </si>
  <si>
    <t>62004010641</t>
  </si>
  <si>
    <t>33001009579</t>
  </si>
  <si>
    <t>43001007653</t>
  </si>
  <si>
    <t>62009005094</t>
  </si>
  <si>
    <t>35001005452</t>
  </si>
  <si>
    <t>62001003322</t>
  </si>
  <si>
    <t>54001007337</t>
  </si>
  <si>
    <t>54001009667</t>
  </si>
  <si>
    <t>54001055505</t>
  </si>
  <si>
    <t>54001061038</t>
  </si>
  <si>
    <t>18001001076</t>
  </si>
  <si>
    <t>18001001170</t>
  </si>
  <si>
    <t>61001029710</t>
  </si>
  <si>
    <t>61004061266</t>
  </si>
  <si>
    <t>61650011169</t>
  </si>
  <si>
    <t>60001031655</t>
  </si>
  <si>
    <t>60002014847</t>
  </si>
  <si>
    <t>14001000003</t>
  </si>
  <si>
    <t>12001034715</t>
  </si>
  <si>
    <t>59001035903</t>
  </si>
  <si>
    <t>59001108102</t>
  </si>
  <si>
    <t>59450009563</t>
  </si>
  <si>
    <t>37001004234</t>
  </si>
  <si>
    <t>39001037800</t>
  </si>
  <si>
    <t>60001040689</t>
  </si>
  <si>
    <t>18001057516</t>
  </si>
  <si>
    <t>59001014766</t>
  </si>
  <si>
    <t>35001031284</t>
  </si>
  <si>
    <t>37001047690</t>
  </si>
  <si>
    <t>60001124118</t>
  </si>
  <si>
    <t>36001041161</t>
  </si>
  <si>
    <t>61004026404</t>
  </si>
  <si>
    <t>56001018818</t>
  </si>
  <si>
    <t>62007004818</t>
  </si>
  <si>
    <t>62007016218</t>
  </si>
  <si>
    <t>62006063127</t>
  </si>
  <si>
    <t>35001116092</t>
  </si>
  <si>
    <t>13001065858</t>
  </si>
  <si>
    <t>24001010815</t>
  </si>
  <si>
    <t>61005005511</t>
  </si>
  <si>
    <t>61001059934</t>
  </si>
  <si>
    <t>61004026227</t>
  </si>
  <si>
    <t>61550042778</t>
  </si>
  <si>
    <t>19001077892</t>
  </si>
  <si>
    <t>19001066874</t>
  </si>
  <si>
    <t>11450001784</t>
  </si>
  <si>
    <t>14001008348</t>
  </si>
  <si>
    <t>28001084726</t>
  </si>
  <si>
    <t>28450010951</t>
  </si>
  <si>
    <t>28450014302</t>
  </si>
  <si>
    <t>62802014147</t>
  </si>
  <si>
    <t>36001009301</t>
  </si>
  <si>
    <t>59001020434</t>
  </si>
  <si>
    <t>59001025021</t>
  </si>
  <si>
    <t>59002000112</t>
  </si>
  <si>
    <t>59001021211</t>
  </si>
  <si>
    <t>50301004150</t>
  </si>
  <si>
    <t>59750012200</t>
  </si>
  <si>
    <t>62001040327</t>
  </si>
  <si>
    <t>17001009956</t>
  </si>
  <si>
    <t>17401034878</t>
  </si>
  <si>
    <t>31001047209</t>
  </si>
  <si>
    <t>62001023460</t>
  </si>
  <si>
    <t>12001007704</t>
  </si>
  <si>
    <t>31001019104</t>
  </si>
  <si>
    <t>31001019108</t>
  </si>
  <si>
    <t>62001037945</t>
  </si>
  <si>
    <t>35001112524</t>
  </si>
  <si>
    <t>35001011192</t>
  </si>
  <si>
    <t>61001067494</t>
  </si>
  <si>
    <t>14001026918</t>
  </si>
  <si>
    <t>47001037804</t>
  </si>
  <si>
    <t>41001029473</t>
  </si>
  <si>
    <t>42001035285</t>
  </si>
  <si>
    <t>20001064307</t>
  </si>
  <si>
    <t>15001025158</t>
  </si>
  <si>
    <t>61001081089</t>
  </si>
  <si>
    <t>21001040050</t>
  </si>
  <si>
    <t>57001058396</t>
  </si>
  <si>
    <t>13001066083</t>
  </si>
  <si>
    <t>11001031543</t>
  </si>
  <si>
    <t>37001004619</t>
  </si>
  <si>
    <t>59001012932</t>
  </si>
  <si>
    <t>59001002039</t>
  </si>
  <si>
    <t>59350006867</t>
  </si>
  <si>
    <t>61002005985</t>
  </si>
  <si>
    <t>61001019431</t>
  </si>
  <si>
    <t>61001078400</t>
  </si>
  <si>
    <t>61901094513</t>
  </si>
  <si>
    <t>60002018003</t>
  </si>
  <si>
    <t>42001009951</t>
  </si>
  <si>
    <t>60201162694</t>
  </si>
  <si>
    <t>60650001576</t>
  </si>
  <si>
    <t>60250013300</t>
  </si>
  <si>
    <t>58001028317</t>
  </si>
  <si>
    <t>60001051720</t>
  </si>
  <si>
    <t>59001092555</t>
  </si>
  <si>
    <t>57001061709</t>
  </si>
  <si>
    <t>59450006639</t>
  </si>
  <si>
    <t>59850014877</t>
  </si>
  <si>
    <t>59001010369</t>
  </si>
  <si>
    <t>62004002179</t>
  </si>
  <si>
    <t>12001095710</t>
  </si>
  <si>
    <t>12001095371</t>
  </si>
  <si>
    <t>57001027575</t>
  </si>
  <si>
    <t>35001099500</t>
  </si>
  <si>
    <t>35401131641</t>
  </si>
  <si>
    <t>59001012452</t>
  </si>
  <si>
    <t>59001095871</t>
  </si>
  <si>
    <t>59350000186</t>
  </si>
  <si>
    <t>59650012167</t>
  </si>
  <si>
    <t>59001002365</t>
  </si>
  <si>
    <t>59001001915</t>
  </si>
  <si>
    <t>59501135677</t>
  </si>
  <si>
    <t>12001013772</t>
  </si>
  <si>
    <t>25001006572</t>
  </si>
  <si>
    <t>25301052959</t>
  </si>
  <si>
    <t>25601053324</t>
  </si>
  <si>
    <t>27001001556</t>
  </si>
  <si>
    <t>59004004404</t>
  </si>
  <si>
    <t>59750014505</t>
  </si>
  <si>
    <t>59550018652</t>
  </si>
  <si>
    <t>16001027039</t>
  </si>
  <si>
    <t>61006065737</t>
  </si>
  <si>
    <t>59001094392</t>
  </si>
  <si>
    <t>11001020424</t>
  </si>
  <si>
    <t>11150001967</t>
  </si>
  <si>
    <t>19001098991</t>
  </si>
  <si>
    <t>13001067390</t>
  </si>
  <si>
    <t>62006001344</t>
  </si>
  <si>
    <t>62001013762</t>
  </si>
  <si>
    <t>62202013926</t>
  </si>
  <si>
    <t>18001067017</t>
  </si>
  <si>
    <t>60350057651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</si>
</sst>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2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0" borderId="1" xfId="0" quotePrefix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/>
    <xf numFmtId="49" fontId="0" fillId="0" borderId="1" xfId="0" quotePrefix="1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08"/>
  <sheetViews>
    <sheetView tabSelected="1" workbookViewId="0">
      <selection activeCell="D9" sqref="D9"/>
    </sheetView>
  </sheetViews>
  <sheetFormatPr defaultRowHeight="15" x14ac:dyDescent="0.25"/>
  <cols>
    <col min="1" max="1" width="6" style="5" bestFit="1" customWidth="1"/>
    <col min="2" max="3" width="15.42578125" style="2" customWidth="1"/>
    <col min="4" max="4" width="38.7109375" style="2" bestFit="1" customWidth="1"/>
    <col min="5" max="16384" width="9.140625" style="2"/>
  </cols>
  <sheetData>
    <row r="1" spans="1:4" ht="28.5" customHeight="1" x14ac:dyDescent="0.25">
      <c r="A1" s="1" t="s">
        <v>0</v>
      </c>
      <c r="B1" s="1" t="s">
        <v>1</v>
      </c>
      <c r="C1" s="1" t="s">
        <v>2</v>
      </c>
      <c r="D1" s="1" t="s">
        <v>4588</v>
      </c>
    </row>
    <row r="2" spans="1:4" x14ac:dyDescent="0.25">
      <c r="A2" s="3">
        <v>1</v>
      </c>
      <c r="B2" s="4" t="s">
        <v>3</v>
      </c>
      <c r="C2" s="6" t="s">
        <v>4</v>
      </c>
      <c r="D2" s="4" t="s">
        <v>2781</v>
      </c>
    </row>
    <row r="3" spans="1:4" x14ac:dyDescent="0.25">
      <c r="A3" s="3">
        <v>2</v>
      </c>
      <c r="B3" s="4" t="s">
        <v>5</v>
      </c>
      <c r="C3" s="6" t="s">
        <v>6</v>
      </c>
      <c r="D3" s="4" t="s">
        <v>2782</v>
      </c>
    </row>
    <row r="4" spans="1:4" x14ac:dyDescent="0.25">
      <c r="A4" s="3">
        <v>3</v>
      </c>
      <c r="B4" s="4" t="s">
        <v>7</v>
      </c>
      <c r="C4" s="6" t="s">
        <v>8</v>
      </c>
      <c r="D4" s="4" t="s">
        <v>2783</v>
      </c>
    </row>
    <row r="5" spans="1:4" x14ac:dyDescent="0.25">
      <c r="A5" s="3">
        <v>4</v>
      </c>
      <c r="B5" s="4" t="s">
        <v>9</v>
      </c>
      <c r="C5" s="6" t="s">
        <v>10</v>
      </c>
      <c r="D5" s="4" t="s">
        <v>2784</v>
      </c>
    </row>
    <row r="6" spans="1:4" x14ac:dyDescent="0.25">
      <c r="A6" s="3">
        <v>5</v>
      </c>
      <c r="B6" s="4" t="s">
        <v>11</v>
      </c>
      <c r="C6" s="7" t="s">
        <v>4589</v>
      </c>
      <c r="D6" s="4" t="s">
        <v>2785</v>
      </c>
    </row>
    <row r="7" spans="1:4" x14ac:dyDescent="0.25">
      <c r="A7" s="3">
        <v>6</v>
      </c>
      <c r="B7" s="4" t="s">
        <v>12</v>
      </c>
      <c r="C7" s="6" t="s">
        <v>13</v>
      </c>
      <c r="D7" s="4" t="s">
        <v>2786</v>
      </c>
    </row>
    <row r="8" spans="1:4" x14ac:dyDescent="0.25">
      <c r="A8" s="3">
        <v>7</v>
      </c>
      <c r="B8" s="4" t="s">
        <v>14</v>
      </c>
      <c r="C8" s="6" t="s">
        <v>15</v>
      </c>
      <c r="D8" s="4" t="s">
        <v>2787</v>
      </c>
    </row>
    <row r="9" spans="1:4" x14ac:dyDescent="0.25">
      <c r="A9" s="3">
        <v>8</v>
      </c>
      <c r="B9" s="4" t="s">
        <v>16</v>
      </c>
      <c r="C9" s="6" t="s">
        <v>17</v>
      </c>
      <c r="D9" s="4" t="s">
        <v>2788</v>
      </c>
    </row>
    <row r="10" spans="1:4" x14ac:dyDescent="0.25">
      <c r="A10" s="3">
        <v>9</v>
      </c>
      <c r="B10" s="4" t="s">
        <v>18</v>
      </c>
      <c r="C10" s="6" t="s">
        <v>19</v>
      </c>
      <c r="D10" s="4" t="s">
        <v>2789</v>
      </c>
    </row>
    <row r="11" spans="1:4" x14ac:dyDescent="0.25">
      <c r="A11" s="3">
        <v>10</v>
      </c>
      <c r="B11" s="4" t="s">
        <v>20</v>
      </c>
      <c r="C11" s="7" t="s">
        <v>4590</v>
      </c>
      <c r="D11" s="4" t="s">
        <v>2790</v>
      </c>
    </row>
    <row r="12" spans="1:4" x14ac:dyDescent="0.25">
      <c r="A12" s="3">
        <v>11</v>
      </c>
      <c r="B12" s="4" t="s">
        <v>21</v>
      </c>
      <c r="C12" s="7" t="s">
        <v>4591</v>
      </c>
      <c r="D12" s="4" t="s">
        <v>2791</v>
      </c>
    </row>
    <row r="13" spans="1:4" x14ac:dyDescent="0.25">
      <c r="A13" s="3">
        <v>12</v>
      </c>
      <c r="B13" s="4" t="s">
        <v>22</v>
      </c>
      <c r="C13" s="7" t="s">
        <v>4592</v>
      </c>
      <c r="D13" s="4" t="s">
        <v>2792</v>
      </c>
    </row>
    <row r="14" spans="1:4" x14ac:dyDescent="0.25">
      <c r="A14" s="3">
        <v>13</v>
      </c>
      <c r="B14" s="4" t="s">
        <v>23</v>
      </c>
      <c r="C14" s="7" t="s">
        <v>4593</v>
      </c>
      <c r="D14" s="4" t="s">
        <v>2793</v>
      </c>
    </row>
    <row r="15" spans="1:4" x14ac:dyDescent="0.25">
      <c r="A15" s="3">
        <v>14</v>
      </c>
      <c r="B15" s="4" t="s">
        <v>24</v>
      </c>
      <c r="C15" s="7" t="s">
        <v>4594</v>
      </c>
      <c r="D15" s="4" t="s">
        <v>2794</v>
      </c>
    </row>
    <row r="16" spans="1:4" x14ac:dyDescent="0.25">
      <c r="A16" s="3">
        <v>15</v>
      </c>
      <c r="B16" s="4" t="s">
        <v>25</v>
      </c>
      <c r="C16" s="6" t="s">
        <v>26</v>
      </c>
      <c r="D16" s="4" t="s">
        <v>2795</v>
      </c>
    </row>
    <row r="17" spans="1:4" x14ac:dyDescent="0.25">
      <c r="A17" s="3">
        <v>16</v>
      </c>
      <c r="B17" s="4" t="s">
        <v>27</v>
      </c>
      <c r="C17" s="6" t="s">
        <v>28</v>
      </c>
      <c r="D17" s="4" t="s">
        <v>2796</v>
      </c>
    </row>
    <row r="18" spans="1:4" x14ac:dyDescent="0.25">
      <c r="A18" s="3">
        <v>17</v>
      </c>
      <c r="B18" s="4" t="s">
        <v>29</v>
      </c>
      <c r="C18" s="6" t="s">
        <v>30</v>
      </c>
      <c r="D18" s="4" t="s">
        <v>2797</v>
      </c>
    </row>
    <row r="19" spans="1:4" x14ac:dyDescent="0.25">
      <c r="A19" s="3">
        <v>18</v>
      </c>
      <c r="B19" s="4" t="s">
        <v>31</v>
      </c>
      <c r="C19" s="6" t="s">
        <v>32</v>
      </c>
      <c r="D19" s="4" t="s">
        <v>2798</v>
      </c>
    </row>
    <row r="20" spans="1:4" x14ac:dyDescent="0.25">
      <c r="A20" s="3">
        <v>19</v>
      </c>
      <c r="B20" s="4" t="s">
        <v>33</v>
      </c>
      <c r="C20" s="6" t="s">
        <v>34</v>
      </c>
      <c r="D20" s="4" t="s">
        <v>2799</v>
      </c>
    </row>
    <row r="21" spans="1:4" x14ac:dyDescent="0.25">
      <c r="A21" s="3">
        <v>20</v>
      </c>
      <c r="B21" s="4" t="s">
        <v>35</v>
      </c>
      <c r="C21" s="6" t="s">
        <v>36</v>
      </c>
      <c r="D21" s="4" t="s">
        <v>2800</v>
      </c>
    </row>
    <row r="22" spans="1:4" x14ac:dyDescent="0.25">
      <c r="A22" s="3">
        <v>21</v>
      </c>
      <c r="B22" s="4" t="s">
        <v>37</v>
      </c>
      <c r="C22" s="6" t="s">
        <v>38</v>
      </c>
      <c r="D22" s="4" t="s">
        <v>2801</v>
      </c>
    </row>
    <row r="23" spans="1:4" x14ac:dyDescent="0.25">
      <c r="A23" s="3">
        <v>22</v>
      </c>
      <c r="B23" s="4" t="s">
        <v>39</v>
      </c>
      <c r="C23" s="6" t="s">
        <v>40</v>
      </c>
      <c r="D23" s="4" t="s">
        <v>2802</v>
      </c>
    </row>
    <row r="24" spans="1:4" x14ac:dyDescent="0.25">
      <c r="A24" s="3">
        <v>23</v>
      </c>
      <c r="B24" s="4" t="s">
        <v>41</v>
      </c>
      <c r="C24" s="7" t="s">
        <v>4595</v>
      </c>
      <c r="D24" s="4" t="s">
        <v>2803</v>
      </c>
    </row>
    <row r="25" spans="1:4" x14ac:dyDescent="0.25">
      <c r="A25" s="3">
        <v>24</v>
      </c>
      <c r="B25" s="4" t="s">
        <v>42</v>
      </c>
      <c r="C25" s="6" t="s">
        <v>43</v>
      </c>
      <c r="D25" s="4" t="s">
        <v>2804</v>
      </c>
    </row>
    <row r="26" spans="1:4" x14ac:dyDescent="0.25">
      <c r="A26" s="3">
        <v>25</v>
      </c>
      <c r="B26" s="4" t="s">
        <v>44</v>
      </c>
      <c r="C26" s="7" t="s">
        <v>4596</v>
      </c>
      <c r="D26" s="4" t="s">
        <v>2805</v>
      </c>
    </row>
    <row r="27" spans="1:4" x14ac:dyDescent="0.25">
      <c r="A27" s="3">
        <v>26</v>
      </c>
      <c r="B27" s="4" t="s">
        <v>45</v>
      </c>
      <c r="C27" s="6" t="s">
        <v>46</v>
      </c>
      <c r="D27" s="4" t="s">
        <v>2806</v>
      </c>
    </row>
    <row r="28" spans="1:4" x14ac:dyDescent="0.25">
      <c r="A28" s="3">
        <v>27</v>
      </c>
      <c r="B28" s="4" t="s">
        <v>47</v>
      </c>
      <c r="C28" s="6" t="s">
        <v>48</v>
      </c>
      <c r="D28" s="4" t="s">
        <v>2807</v>
      </c>
    </row>
    <row r="29" spans="1:4" x14ac:dyDescent="0.25">
      <c r="A29" s="3">
        <v>28</v>
      </c>
      <c r="B29" s="4" t="s">
        <v>49</v>
      </c>
      <c r="C29" s="6" t="s">
        <v>50</v>
      </c>
      <c r="D29" s="4" t="s">
        <v>2808</v>
      </c>
    </row>
    <row r="30" spans="1:4" x14ac:dyDescent="0.25">
      <c r="A30" s="3">
        <v>29</v>
      </c>
      <c r="B30" s="4" t="s">
        <v>51</v>
      </c>
      <c r="C30" s="6" t="s">
        <v>52</v>
      </c>
      <c r="D30" s="4" t="s">
        <v>2809</v>
      </c>
    </row>
    <row r="31" spans="1:4" x14ac:dyDescent="0.25">
      <c r="A31" s="3">
        <v>30</v>
      </c>
      <c r="B31" s="4" t="s">
        <v>53</v>
      </c>
      <c r="C31" s="7" t="s">
        <v>4597</v>
      </c>
      <c r="D31" s="4" t="s">
        <v>2810</v>
      </c>
    </row>
    <row r="32" spans="1:4" x14ac:dyDescent="0.25">
      <c r="A32" s="3">
        <v>31</v>
      </c>
      <c r="B32" s="4" t="s">
        <v>54</v>
      </c>
      <c r="C32" s="7" t="s">
        <v>4598</v>
      </c>
      <c r="D32" s="4" t="s">
        <v>2811</v>
      </c>
    </row>
    <row r="33" spans="1:4" x14ac:dyDescent="0.25">
      <c r="A33" s="3">
        <v>32</v>
      </c>
      <c r="B33" s="4" t="s">
        <v>55</v>
      </c>
      <c r="C33" s="6" t="s">
        <v>56</v>
      </c>
      <c r="D33" s="4" t="s">
        <v>2812</v>
      </c>
    </row>
    <row r="34" spans="1:4" x14ac:dyDescent="0.25">
      <c r="A34" s="3">
        <v>33</v>
      </c>
      <c r="B34" s="4" t="s">
        <v>57</v>
      </c>
      <c r="C34" s="6" t="s">
        <v>58</v>
      </c>
      <c r="D34" s="4" t="s">
        <v>2813</v>
      </c>
    </row>
    <row r="35" spans="1:4" x14ac:dyDescent="0.25">
      <c r="A35" s="3">
        <v>34</v>
      </c>
      <c r="B35" s="4" t="s">
        <v>59</v>
      </c>
      <c r="C35" s="6" t="s">
        <v>60</v>
      </c>
      <c r="D35" s="4" t="s">
        <v>2814</v>
      </c>
    </row>
    <row r="36" spans="1:4" x14ac:dyDescent="0.25">
      <c r="A36" s="3">
        <v>35</v>
      </c>
      <c r="B36" s="4" t="s">
        <v>61</v>
      </c>
      <c r="C36" s="6" t="s">
        <v>62</v>
      </c>
      <c r="D36" s="4" t="s">
        <v>2815</v>
      </c>
    </row>
    <row r="37" spans="1:4" x14ac:dyDescent="0.25">
      <c r="A37" s="3">
        <v>36</v>
      </c>
      <c r="B37" s="4" t="s">
        <v>63</v>
      </c>
      <c r="C37" s="6" t="s">
        <v>64</v>
      </c>
      <c r="D37" s="4" t="s">
        <v>2816</v>
      </c>
    </row>
    <row r="38" spans="1:4" x14ac:dyDescent="0.25">
      <c r="A38" s="3">
        <v>37</v>
      </c>
      <c r="B38" s="4" t="s">
        <v>65</v>
      </c>
      <c r="C38" s="7" t="s">
        <v>4599</v>
      </c>
      <c r="D38" s="4" t="s">
        <v>2817</v>
      </c>
    </row>
    <row r="39" spans="1:4" x14ac:dyDescent="0.25">
      <c r="A39" s="3">
        <v>38</v>
      </c>
      <c r="B39" s="4" t="s">
        <v>66</v>
      </c>
      <c r="C39" s="6" t="s">
        <v>67</v>
      </c>
      <c r="D39" s="4" t="s">
        <v>2818</v>
      </c>
    </row>
    <row r="40" spans="1:4" x14ac:dyDescent="0.25">
      <c r="A40" s="3">
        <v>39</v>
      </c>
      <c r="B40" s="4" t="s">
        <v>68</v>
      </c>
      <c r="C40" s="6" t="s">
        <v>69</v>
      </c>
      <c r="D40" s="4" t="s">
        <v>2819</v>
      </c>
    </row>
    <row r="41" spans="1:4" x14ac:dyDescent="0.25">
      <c r="A41" s="3">
        <v>40</v>
      </c>
      <c r="B41" s="4" t="s">
        <v>70</v>
      </c>
      <c r="C41" s="6" t="s">
        <v>71</v>
      </c>
      <c r="D41" s="4" t="s">
        <v>2820</v>
      </c>
    </row>
    <row r="42" spans="1:4" x14ac:dyDescent="0.25">
      <c r="A42" s="3">
        <v>41</v>
      </c>
      <c r="B42" s="4" t="s">
        <v>72</v>
      </c>
      <c r="C42" s="6" t="s">
        <v>73</v>
      </c>
      <c r="D42" s="4" t="s">
        <v>2821</v>
      </c>
    </row>
    <row r="43" spans="1:4" x14ac:dyDescent="0.25">
      <c r="A43" s="3">
        <v>42</v>
      </c>
      <c r="B43" s="4" t="s">
        <v>74</v>
      </c>
      <c r="C43" s="6" t="s">
        <v>75</v>
      </c>
      <c r="D43" s="4" t="s">
        <v>2822</v>
      </c>
    </row>
    <row r="44" spans="1:4" x14ac:dyDescent="0.25">
      <c r="A44" s="3">
        <v>43</v>
      </c>
      <c r="B44" s="4" t="s">
        <v>76</v>
      </c>
      <c r="C44" s="6" t="s">
        <v>77</v>
      </c>
      <c r="D44" s="4" t="s">
        <v>2823</v>
      </c>
    </row>
    <row r="45" spans="1:4" x14ac:dyDescent="0.25">
      <c r="A45" s="3">
        <v>44</v>
      </c>
      <c r="B45" s="4" t="s">
        <v>78</v>
      </c>
      <c r="C45" s="6" t="s">
        <v>79</v>
      </c>
      <c r="D45" s="4" t="s">
        <v>2824</v>
      </c>
    </row>
    <row r="46" spans="1:4" x14ac:dyDescent="0.25">
      <c r="A46" s="3">
        <v>45</v>
      </c>
      <c r="B46" s="4" t="s">
        <v>80</v>
      </c>
      <c r="C46" s="7" t="s">
        <v>4600</v>
      </c>
      <c r="D46" s="4" t="s">
        <v>2825</v>
      </c>
    </row>
    <row r="47" spans="1:4" x14ac:dyDescent="0.25">
      <c r="A47" s="3">
        <v>46</v>
      </c>
      <c r="B47" s="4" t="s">
        <v>81</v>
      </c>
      <c r="C47" s="6" t="s">
        <v>82</v>
      </c>
      <c r="D47" s="4" t="s">
        <v>2826</v>
      </c>
    </row>
    <row r="48" spans="1:4" x14ac:dyDescent="0.25">
      <c r="A48" s="3">
        <v>47</v>
      </c>
      <c r="B48" s="4" t="s">
        <v>83</v>
      </c>
      <c r="C48" s="6" t="s">
        <v>84</v>
      </c>
      <c r="D48" s="4" t="s">
        <v>2827</v>
      </c>
    </row>
    <row r="49" spans="1:4" x14ac:dyDescent="0.25">
      <c r="A49" s="3">
        <v>48</v>
      </c>
      <c r="B49" s="4" t="s">
        <v>85</v>
      </c>
      <c r="C49" s="6" t="s">
        <v>86</v>
      </c>
      <c r="D49" s="4" t="s">
        <v>2828</v>
      </c>
    </row>
    <row r="50" spans="1:4" x14ac:dyDescent="0.25">
      <c r="A50" s="3">
        <v>49</v>
      </c>
      <c r="B50" s="4" t="s">
        <v>87</v>
      </c>
      <c r="C50" s="7" t="s">
        <v>4601</v>
      </c>
      <c r="D50" s="4" t="s">
        <v>2829</v>
      </c>
    </row>
    <row r="51" spans="1:4" x14ac:dyDescent="0.25">
      <c r="A51" s="3">
        <v>50</v>
      </c>
      <c r="B51" s="4" t="s">
        <v>88</v>
      </c>
      <c r="C51" s="6" t="s">
        <v>89</v>
      </c>
      <c r="D51" s="4" t="s">
        <v>2830</v>
      </c>
    </row>
    <row r="52" spans="1:4" x14ac:dyDescent="0.25">
      <c r="A52" s="3">
        <v>51</v>
      </c>
      <c r="B52" s="4" t="s">
        <v>90</v>
      </c>
      <c r="C52" s="7" t="s">
        <v>4602</v>
      </c>
      <c r="D52" s="4" t="s">
        <v>2831</v>
      </c>
    </row>
    <row r="53" spans="1:4" x14ac:dyDescent="0.25">
      <c r="A53" s="3">
        <v>52</v>
      </c>
      <c r="B53" s="4" t="s">
        <v>91</v>
      </c>
      <c r="C53" s="6" t="s">
        <v>92</v>
      </c>
      <c r="D53" s="4" t="s">
        <v>2832</v>
      </c>
    </row>
    <row r="54" spans="1:4" x14ac:dyDescent="0.25">
      <c r="A54" s="3">
        <v>53</v>
      </c>
      <c r="B54" s="4" t="s">
        <v>93</v>
      </c>
      <c r="C54" s="6" t="s">
        <v>94</v>
      </c>
      <c r="D54" s="4" t="s">
        <v>2833</v>
      </c>
    </row>
    <row r="55" spans="1:4" x14ac:dyDescent="0.25">
      <c r="A55" s="3">
        <v>54</v>
      </c>
      <c r="B55" s="4" t="s">
        <v>95</v>
      </c>
      <c r="C55" s="6" t="s">
        <v>96</v>
      </c>
      <c r="D55" s="4" t="s">
        <v>2834</v>
      </c>
    </row>
    <row r="56" spans="1:4" x14ac:dyDescent="0.25">
      <c r="A56" s="3">
        <v>55</v>
      </c>
      <c r="B56" s="4" t="s">
        <v>97</v>
      </c>
      <c r="C56" s="7" t="s">
        <v>4603</v>
      </c>
      <c r="D56" s="4" t="s">
        <v>2835</v>
      </c>
    </row>
    <row r="57" spans="1:4" x14ac:dyDescent="0.25">
      <c r="A57" s="3">
        <v>56</v>
      </c>
      <c r="B57" s="4" t="s">
        <v>98</v>
      </c>
      <c r="C57" s="6" t="s">
        <v>99</v>
      </c>
      <c r="D57" s="4" t="s">
        <v>2836</v>
      </c>
    </row>
    <row r="58" spans="1:4" x14ac:dyDescent="0.25">
      <c r="A58" s="3">
        <v>57</v>
      </c>
      <c r="B58" s="4" t="s">
        <v>100</v>
      </c>
      <c r="C58" s="6" t="s">
        <v>101</v>
      </c>
      <c r="D58" s="4" t="s">
        <v>2837</v>
      </c>
    </row>
    <row r="59" spans="1:4" x14ac:dyDescent="0.25">
      <c r="A59" s="3">
        <v>58</v>
      </c>
      <c r="B59" s="4" t="s">
        <v>102</v>
      </c>
      <c r="C59" s="6" t="s">
        <v>103</v>
      </c>
      <c r="D59" s="4" t="s">
        <v>2838</v>
      </c>
    </row>
    <row r="60" spans="1:4" x14ac:dyDescent="0.25">
      <c r="A60" s="3">
        <v>59</v>
      </c>
      <c r="B60" s="4" t="s">
        <v>104</v>
      </c>
      <c r="C60" s="7" t="s">
        <v>4604</v>
      </c>
      <c r="D60" s="4" t="s">
        <v>2839</v>
      </c>
    </row>
    <row r="61" spans="1:4" x14ac:dyDescent="0.25">
      <c r="A61" s="3">
        <v>60</v>
      </c>
      <c r="B61" s="4" t="s">
        <v>105</v>
      </c>
      <c r="C61" s="6" t="s">
        <v>106</v>
      </c>
      <c r="D61" s="4" t="s">
        <v>2840</v>
      </c>
    </row>
    <row r="62" spans="1:4" x14ac:dyDescent="0.25">
      <c r="A62" s="3">
        <v>61</v>
      </c>
      <c r="B62" s="4" t="s">
        <v>107</v>
      </c>
      <c r="C62" s="7" t="s">
        <v>4605</v>
      </c>
      <c r="D62" s="4" t="s">
        <v>2841</v>
      </c>
    </row>
    <row r="63" spans="1:4" x14ac:dyDescent="0.25">
      <c r="A63" s="3">
        <v>62</v>
      </c>
      <c r="B63" s="4" t="s">
        <v>108</v>
      </c>
      <c r="C63" s="6" t="s">
        <v>109</v>
      </c>
      <c r="D63" s="4" t="s">
        <v>2842</v>
      </c>
    </row>
    <row r="64" spans="1:4" x14ac:dyDescent="0.25">
      <c r="A64" s="3">
        <v>63</v>
      </c>
      <c r="B64" s="4" t="s">
        <v>110</v>
      </c>
      <c r="C64" s="6" t="s">
        <v>111</v>
      </c>
      <c r="D64" s="4" t="s">
        <v>2843</v>
      </c>
    </row>
    <row r="65" spans="1:4" x14ac:dyDescent="0.25">
      <c r="A65" s="3">
        <v>64</v>
      </c>
      <c r="B65" s="4" t="s">
        <v>112</v>
      </c>
      <c r="C65" s="7" t="s">
        <v>4606</v>
      </c>
      <c r="D65" s="4" t="s">
        <v>2844</v>
      </c>
    </row>
    <row r="66" spans="1:4" x14ac:dyDescent="0.25">
      <c r="A66" s="3">
        <v>65</v>
      </c>
      <c r="B66" s="4" t="s">
        <v>113</v>
      </c>
      <c r="C66" s="7" t="s">
        <v>4607</v>
      </c>
      <c r="D66" s="4" t="s">
        <v>2845</v>
      </c>
    </row>
    <row r="67" spans="1:4" x14ac:dyDescent="0.25">
      <c r="A67" s="3">
        <v>66</v>
      </c>
      <c r="B67" s="4" t="s">
        <v>114</v>
      </c>
      <c r="C67" s="7" t="s">
        <v>4608</v>
      </c>
      <c r="D67" s="4" t="s">
        <v>2846</v>
      </c>
    </row>
    <row r="68" spans="1:4" x14ac:dyDescent="0.25">
      <c r="A68" s="3">
        <v>67</v>
      </c>
      <c r="B68" s="4" t="s">
        <v>115</v>
      </c>
      <c r="C68" s="7" t="s">
        <v>4609</v>
      </c>
      <c r="D68" s="4" t="s">
        <v>2847</v>
      </c>
    </row>
    <row r="69" spans="1:4" x14ac:dyDescent="0.25">
      <c r="A69" s="3">
        <v>68</v>
      </c>
      <c r="B69" s="4" t="s">
        <v>116</v>
      </c>
      <c r="C69" s="7" t="s">
        <v>4610</v>
      </c>
      <c r="D69" s="4" t="s">
        <v>2848</v>
      </c>
    </row>
    <row r="70" spans="1:4" x14ac:dyDescent="0.25">
      <c r="A70" s="3">
        <v>69</v>
      </c>
      <c r="B70" s="4" t="s">
        <v>117</v>
      </c>
      <c r="C70" s="7" t="s">
        <v>4611</v>
      </c>
      <c r="D70" s="4" t="s">
        <v>2849</v>
      </c>
    </row>
    <row r="71" spans="1:4" x14ac:dyDescent="0.25">
      <c r="A71" s="3">
        <v>70</v>
      </c>
      <c r="B71" s="4" t="s">
        <v>118</v>
      </c>
      <c r="C71" s="7" t="s">
        <v>4612</v>
      </c>
      <c r="D71" s="4" t="s">
        <v>2850</v>
      </c>
    </row>
    <row r="72" spans="1:4" x14ac:dyDescent="0.25">
      <c r="A72" s="3">
        <v>71</v>
      </c>
      <c r="B72" s="4" t="s">
        <v>119</v>
      </c>
      <c r="C72" s="7" t="s">
        <v>4613</v>
      </c>
      <c r="D72" s="4" t="s">
        <v>2851</v>
      </c>
    </row>
    <row r="73" spans="1:4" x14ac:dyDescent="0.25">
      <c r="A73" s="3">
        <v>72</v>
      </c>
      <c r="B73" s="4" t="s">
        <v>120</v>
      </c>
      <c r="C73" s="7" t="s">
        <v>4614</v>
      </c>
      <c r="D73" s="4" t="s">
        <v>2852</v>
      </c>
    </row>
    <row r="74" spans="1:4" x14ac:dyDescent="0.25">
      <c r="A74" s="3">
        <v>73</v>
      </c>
      <c r="B74" s="4" t="s">
        <v>121</v>
      </c>
      <c r="C74" s="7" t="s">
        <v>4615</v>
      </c>
      <c r="D74" s="4" t="s">
        <v>2853</v>
      </c>
    </row>
    <row r="75" spans="1:4" x14ac:dyDescent="0.25">
      <c r="A75" s="3">
        <v>74</v>
      </c>
      <c r="B75" s="4" t="s">
        <v>122</v>
      </c>
      <c r="C75" s="6" t="s">
        <v>123</v>
      </c>
      <c r="D75" s="4" t="s">
        <v>2854</v>
      </c>
    </row>
    <row r="76" spans="1:4" x14ac:dyDescent="0.25">
      <c r="A76" s="3">
        <v>75</v>
      </c>
      <c r="B76" s="4" t="s">
        <v>124</v>
      </c>
      <c r="C76" s="7" t="s">
        <v>4616</v>
      </c>
      <c r="D76" s="4" t="s">
        <v>2855</v>
      </c>
    </row>
    <row r="77" spans="1:4" x14ac:dyDescent="0.25">
      <c r="A77" s="3">
        <v>76</v>
      </c>
      <c r="B77" s="4" t="s">
        <v>125</v>
      </c>
      <c r="C77" s="6" t="s">
        <v>126</v>
      </c>
      <c r="D77" s="4" t="s">
        <v>2856</v>
      </c>
    </row>
    <row r="78" spans="1:4" x14ac:dyDescent="0.25">
      <c r="A78" s="3">
        <v>77</v>
      </c>
      <c r="B78" s="4" t="s">
        <v>127</v>
      </c>
      <c r="C78" s="6" t="s">
        <v>128</v>
      </c>
      <c r="D78" s="4" t="s">
        <v>2857</v>
      </c>
    </row>
    <row r="79" spans="1:4" x14ac:dyDescent="0.25">
      <c r="A79" s="3">
        <v>78</v>
      </c>
      <c r="B79" s="4" t="s">
        <v>129</v>
      </c>
      <c r="C79" s="6" t="s">
        <v>130</v>
      </c>
      <c r="D79" s="4" t="s">
        <v>2858</v>
      </c>
    </row>
    <row r="80" spans="1:4" x14ac:dyDescent="0.25">
      <c r="A80" s="3">
        <v>79</v>
      </c>
      <c r="B80" s="4" t="s">
        <v>131</v>
      </c>
      <c r="C80" s="7" t="s">
        <v>4617</v>
      </c>
      <c r="D80" s="4" t="s">
        <v>2859</v>
      </c>
    </row>
    <row r="81" spans="1:4" x14ac:dyDescent="0.25">
      <c r="A81" s="3">
        <v>80</v>
      </c>
      <c r="B81" s="4" t="s">
        <v>132</v>
      </c>
      <c r="C81" s="7" t="s">
        <v>4618</v>
      </c>
      <c r="D81" s="4" t="s">
        <v>2860</v>
      </c>
    </row>
    <row r="82" spans="1:4" x14ac:dyDescent="0.25">
      <c r="A82" s="3">
        <v>81</v>
      </c>
      <c r="B82" s="4" t="s">
        <v>133</v>
      </c>
      <c r="C82" s="7" t="s">
        <v>4619</v>
      </c>
      <c r="D82" s="4" t="s">
        <v>2861</v>
      </c>
    </row>
    <row r="83" spans="1:4" x14ac:dyDescent="0.25">
      <c r="A83" s="3">
        <v>82</v>
      </c>
      <c r="B83" s="4" t="s">
        <v>134</v>
      </c>
      <c r="C83" s="7" t="s">
        <v>4620</v>
      </c>
      <c r="D83" s="4" t="s">
        <v>2862</v>
      </c>
    </row>
    <row r="84" spans="1:4" x14ac:dyDescent="0.25">
      <c r="A84" s="3">
        <v>83</v>
      </c>
      <c r="B84" s="4" t="s">
        <v>135</v>
      </c>
      <c r="C84" s="7" t="s">
        <v>4621</v>
      </c>
      <c r="D84" s="4" t="s">
        <v>2863</v>
      </c>
    </row>
    <row r="85" spans="1:4" x14ac:dyDescent="0.25">
      <c r="A85" s="3">
        <v>84</v>
      </c>
      <c r="B85" s="4" t="s">
        <v>136</v>
      </c>
      <c r="C85" s="7" t="s">
        <v>4622</v>
      </c>
      <c r="D85" s="4" t="s">
        <v>2864</v>
      </c>
    </row>
    <row r="86" spans="1:4" x14ac:dyDescent="0.25">
      <c r="A86" s="3">
        <v>85</v>
      </c>
      <c r="B86" s="4" t="s">
        <v>137</v>
      </c>
      <c r="C86" s="7" t="s">
        <v>4623</v>
      </c>
      <c r="D86" s="4" t="s">
        <v>2865</v>
      </c>
    </row>
    <row r="87" spans="1:4" x14ac:dyDescent="0.25">
      <c r="A87" s="3">
        <v>86</v>
      </c>
      <c r="B87" s="4" t="s">
        <v>138</v>
      </c>
      <c r="C87" s="7" t="s">
        <v>4624</v>
      </c>
      <c r="D87" s="4" t="s">
        <v>2866</v>
      </c>
    </row>
    <row r="88" spans="1:4" x14ac:dyDescent="0.25">
      <c r="A88" s="3">
        <v>87</v>
      </c>
      <c r="B88" s="4" t="s">
        <v>139</v>
      </c>
      <c r="C88" s="7" t="s">
        <v>4625</v>
      </c>
      <c r="D88" s="4" t="s">
        <v>2867</v>
      </c>
    </row>
    <row r="89" spans="1:4" x14ac:dyDescent="0.25">
      <c r="A89" s="3">
        <v>88</v>
      </c>
      <c r="B89" s="4" t="s">
        <v>140</v>
      </c>
      <c r="C89" s="7" t="s">
        <v>4626</v>
      </c>
      <c r="D89" s="4" t="s">
        <v>2868</v>
      </c>
    </row>
    <row r="90" spans="1:4" x14ac:dyDescent="0.25">
      <c r="A90" s="3">
        <v>89</v>
      </c>
      <c r="B90" s="4" t="s">
        <v>141</v>
      </c>
      <c r="C90" s="7" t="s">
        <v>4627</v>
      </c>
      <c r="D90" s="4" t="s">
        <v>2869</v>
      </c>
    </row>
    <row r="91" spans="1:4" x14ac:dyDescent="0.25">
      <c r="A91" s="3">
        <v>90</v>
      </c>
      <c r="B91" s="4" t="s">
        <v>142</v>
      </c>
      <c r="C91" s="7" t="s">
        <v>4628</v>
      </c>
      <c r="D91" s="4" t="s">
        <v>2870</v>
      </c>
    </row>
    <row r="92" spans="1:4" x14ac:dyDescent="0.25">
      <c r="A92" s="3">
        <v>91</v>
      </c>
      <c r="B92" s="4" t="s">
        <v>143</v>
      </c>
      <c r="C92" s="7" t="s">
        <v>4629</v>
      </c>
      <c r="D92" s="4" t="s">
        <v>2871</v>
      </c>
    </row>
    <row r="93" spans="1:4" x14ac:dyDescent="0.25">
      <c r="A93" s="3">
        <v>92</v>
      </c>
      <c r="B93" s="4" t="s">
        <v>144</v>
      </c>
      <c r="C93" s="7" t="s">
        <v>4630</v>
      </c>
      <c r="D93" s="4" t="s">
        <v>2872</v>
      </c>
    </row>
    <row r="94" spans="1:4" x14ac:dyDescent="0.25">
      <c r="A94" s="3">
        <v>93</v>
      </c>
      <c r="B94" s="4" t="s">
        <v>145</v>
      </c>
      <c r="C94" s="7" t="s">
        <v>4631</v>
      </c>
      <c r="D94" s="4" t="s">
        <v>2873</v>
      </c>
    </row>
    <row r="95" spans="1:4" x14ac:dyDescent="0.25">
      <c r="A95" s="3">
        <v>94</v>
      </c>
      <c r="B95" s="4" t="s">
        <v>146</v>
      </c>
      <c r="C95" s="7" t="s">
        <v>4632</v>
      </c>
      <c r="D95" s="4" t="s">
        <v>2874</v>
      </c>
    </row>
    <row r="96" spans="1:4" x14ac:dyDescent="0.25">
      <c r="A96" s="3">
        <v>95</v>
      </c>
      <c r="B96" s="4" t="s">
        <v>147</v>
      </c>
      <c r="C96" s="7" t="s">
        <v>4633</v>
      </c>
      <c r="D96" s="4" t="s">
        <v>2875</v>
      </c>
    </row>
    <row r="97" spans="1:4" x14ac:dyDescent="0.25">
      <c r="A97" s="3">
        <v>96</v>
      </c>
      <c r="B97" s="4" t="s">
        <v>148</v>
      </c>
      <c r="C97" s="7" t="s">
        <v>4634</v>
      </c>
      <c r="D97" s="4" t="s">
        <v>2876</v>
      </c>
    </row>
    <row r="98" spans="1:4" x14ac:dyDescent="0.25">
      <c r="A98" s="3">
        <v>97</v>
      </c>
      <c r="B98" s="4" t="s">
        <v>149</v>
      </c>
      <c r="C98" s="7" t="s">
        <v>4635</v>
      </c>
      <c r="D98" s="4" t="s">
        <v>2877</v>
      </c>
    </row>
    <row r="99" spans="1:4" x14ac:dyDescent="0.25">
      <c r="A99" s="3">
        <v>98</v>
      </c>
      <c r="B99" s="4" t="s">
        <v>150</v>
      </c>
      <c r="C99" s="7" t="s">
        <v>4636</v>
      </c>
      <c r="D99" s="4" t="s">
        <v>2878</v>
      </c>
    </row>
    <row r="100" spans="1:4" x14ac:dyDescent="0.25">
      <c r="A100" s="3">
        <v>99</v>
      </c>
      <c r="B100" s="4" t="s">
        <v>151</v>
      </c>
      <c r="C100" s="7" t="s">
        <v>4637</v>
      </c>
      <c r="D100" s="4" t="s">
        <v>2879</v>
      </c>
    </row>
    <row r="101" spans="1:4" x14ac:dyDescent="0.25">
      <c r="A101" s="3">
        <v>100</v>
      </c>
      <c r="B101" s="4" t="s">
        <v>152</v>
      </c>
      <c r="C101" s="7" t="s">
        <v>4638</v>
      </c>
      <c r="D101" s="4" t="s">
        <v>2880</v>
      </c>
    </row>
    <row r="102" spans="1:4" x14ac:dyDescent="0.25">
      <c r="A102" s="3">
        <v>101</v>
      </c>
      <c r="B102" s="4" t="s">
        <v>153</v>
      </c>
      <c r="C102" s="7" t="s">
        <v>4639</v>
      </c>
      <c r="D102" s="4" t="s">
        <v>2881</v>
      </c>
    </row>
    <row r="103" spans="1:4" x14ac:dyDescent="0.25">
      <c r="A103" s="3">
        <v>102</v>
      </c>
      <c r="B103" s="4" t="s">
        <v>154</v>
      </c>
      <c r="C103" s="7" t="s">
        <v>4640</v>
      </c>
      <c r="D103" s="4" t="s">
        <v>2882</v>
      </c>
    </row>
    <row r="104" spans="1:4" x14ac:dyDescent="0.25">
      <c r="A104" s="3">
        <v>103</v>
      </c>
      <c r="B104" s="4" t="s">
        <v>155</v>
      </c>
      <c r="C104" s="6" t="s">
        <v>156</v>
      </c>
      <c r="D104" s="4" t="s">
        <v>2883</v>
      </c>
    </row>
    <row r="105" spans="1:4" x14ac:dyDescent="0.25">
      <c r="A105" s="3">
        <v>104</v>
      </c>
      <c r="B105" s="4" t="s">
        <v>157</v>
      </c>
      <c r="C105" s="7" t="s">
        <v>4641</v>
      </c>
      <c r="D105" s="4" t="s">
        <v>2884</v>
      </c>
    </row>
    <row r="106" spans="1:4" x14ac:dyDescent="0.25">
      <c r="A106" s="3">
        <v>105</v>
      </c>
      <c r="B106" s="4" t="s">
        <v>158</v>
      </c>
      <c r="C106" s="7" t="s">
        <v>4642</v>
      </c>
      <c r="D106" s="4" t="s">
        <v>2885</v>
      </c>
    </row>
    <row r="107" spans="1:4" x14ac:dyDescent="0.25">
      <c r="A107" s="3">
        <v>106</v>
      </c>
      <c r="B107" s="4" t="s">
        <v>159</v>
      </c>
      <c r="C107" s="7" t="s">
        <v>4643</v>
      </c>
      <c r="D107" s="4" t="s">
        <v>2886</v>
      </c>
    </row>
    <row r="108" spans="1:4" x14ac:dyDescent="0.25">
      <c r="A108" s="3">
        <v>107</v>
      </c>
      <c r="B108" s="4" t="s">
        <v>160</v>
      </c>
      <c r="C108" s="7" t="s">
        <v>4644</v>
      </c>
      <c r="D108" s="4" t="s">
        <v>2887</v>
      </c>
    </row>
    <row r="109" spans="1:4" x14ac:dyDescent="0.25">
      <c r="A109" s="3">
        <v>108</v>
      </c>
      <c r="B109" s="4" t="s">
        <v>161</v>
      </c>
      <c r="C109" s="7" t="s">
        <v>4645</v>
      </c>
      <c r="D109" s="4" t="s">
        <v>2888</v>
      </c>
    </row>
    <row r="110" spans="1:4" x14ac:dyDescent="0.25">
      <c r="A110" s="3">
        <v>109</v>
      </c>
      <c r="B110" s="4" t="s">
        <v>162</v>
      </c>
      <c r="C110" s="7" t="s">
        <v>4646</v>
      </c>
      <c r="D110" s="4" t="s">
        <v>2889</v>
      </c>
    </row>
    <row r="111" spans="1:4" x14ac:dyDescent="0.25">
      <c r="A111" s="3">
        <v>110</v>
      </c>
      <c r="B111" s="4" t="s">
        <v>163</v>
      </c>
      <c r="C111" s="7" t="s">
        <v>4647</v>
      </c>
      <c r="D111" s="4" t="s">
        <v>2890</v>
      </c>
    </row>
    <row r="112" spans="1:4" x14ac:dyDescent="0.25">
      <c r="A112" s="3">
        <v>111</v>
      </c>
      <c r="B112" s="4" t="s">
        <v>164</v>
      </c>
      <c r="C112" s="7" t="s">
        <v>4648</v>
      </c>
      <c r="D112" s="4" t="s">
        <v>2891</v>
      </c>
    </row>
    <row r="113" spans="1:4" x14ac:dyDescent="0.25">
      <c r="A113" s="3">
        <v>112</v>
      </c>
      <c r="B113" s="4" t="s">
        <v>165</v>
      </c>
      <c r="C113" s="7" t="s">
        <v>4649</v>
      </c>
      <c r="D113" s="4" t="s">
        <v>2892</v>
      </c>
    </row>
    <row r="114" spans="1:4" x14ac:dyDescent="0.25">
      <c r="A114" s="3">
        <v>113</v>
      </c>
      <c r="B114" s="4" t="s">
        <v>166</v>
      </c>
      <c r="C114" s="7" t="s">
        <v>4650</v>
      </c>
      <c r="D114" s="4" t="s">
        <v>2893</v>
      </c>
    </row>
    <row r="115" spans="1:4" x14ac:dyDescent="0.25">
      <c r="A115" s="3">
        <v>114</v>
      </c>
      <c r="B115" s="4" t="s">
        <v>167</v>
      </c>
      <c r="C115" s="7" t="s">
        <v>4651</v>
      </c>
      <c r="D115" s="4" t="s">
        <v>2894</v>
      </c>
    </row>
    <row r="116" spans="1:4" x14ac:dyDescent="0.25">
      <c r="A116" s="3">
        <v>115</v>
      </c>
      <c r="B116" s="4" t="s">
        <v>168</v>
      </c>
      <c r="C116" s="7" t="s">
        <v>4652</v>
      </c>
      <c r="D116" s="4" t="s">
        <v>2895</v>
      </c>
    </row>
    <row r="117" spans="1:4" x14ac:dyDescent="0.25">
      <c r="A117" s="3">
        <v>116</v>
      </c>
      <c r="B117" s="4" t="s">
        <v>169</v>
      </c>
      <c r="C117" s="7" t="s">
        <v>4653</v>
      </c>
      <c r="D117" s="4" t="s">
        <v>2896</v>
      </c>
    </row>
    <row r="118" spans="1:4" x14ac:dyDescent="0.25">
      <c r="A118" s="3">
        <v>117</v>
      </c>
      <c r="B118" s="4" t="s">
        <v>170</v>
      </c>
      <c r="C118" s="7" t="s">
        <v>4654</v>
      </c>
      <c r="D118" s="4" t="s">
        <v>2897</v>
      </c>
    </row>
    <row r="119" spans="1:4" x14ac:dyDescent="0.25">
      <c r="A119" s="3">
        <v>118</v>
      </c>
      <c r="B119" s="4" t="s">
        <v>171</v>
      </c>
      <c r="C119" s="7" t="s">
        <v>4655</v>
      </c>
      <c r="D119" s="4" t="s">
        <v>2898</v>
      </c>
    </row>
    <row r="120" spans="1:4" x14ac:dyDescent="0.25">
      <c r="A120" s="3">
        <v>119</v>
      </c>
      <c r="B120" s="4" t="s">
        <v>172</v>
      </c>
      <c r="C120" s="7" t="s">
        <v>4656</v>
      </c>
      <c r="D120" s="4" t="s">
        <v>2899</v>
      </c>
    </row>
    <row r="121" spans="1:4" x14ac:dyDescent="0.25">
      <c r="A121" s="3">
        <v>120</v>
      </c>
      <c r="B121" s="4" t="s">
        <v>173</v>
      </c>
      <c r="C121" s="7" t="s">
        <v>4657</v>
      </c>
      <c r="D121" s="4" t="s">
        <v>2900</v>
      </c>
    </row>
    <row r="122" spans="1:4" x14ac:dyDescent="0.25">
      <c r="A122" s="3">
        <v>121</v>
      </c>
      <c r="B122" s="4" t="s">
        <v>174</v>
      </c>
      <c r="C122" s="7" t="s">
        <v>4658</v>
      </c>
      <c r="D122" s="4" t="s">
        <v>2901</v>
      </c>
    </row>
    <row r="123" spans="1:4" x14ac:dyDescent="0.25">
      <c r="A123" s="3">
        <v>122</v>
      </c>
      <c r="B123" s="4" t="s">
        <v>175</v>
      </c>
      <c r="C123" s="7" t="s">
        <v>4659</v>
      </c>
      <c r="D123" s="4" t="s">
        <v>2902</v>
      </c>
    </row>
    <row r="124" spans="1:4" x14ac:dyDescent="0.25">
      <c r="A124" s="3">
        <v>123</v>
      </c>
      <c r="B124" s="4" t="s">
        <v>176</v>
      </c>
      <c r="C124" s="7" t="s">
        <v>4660</v>
      </c>
      <c r="D124" s="4" t="s">
        <v>2903</v>
      </c>
    </row>
    <row r="125" spans="1:4" x14ac:dyDescent="0.25">
      <c r="A125" s="3">
        <v>124</v>
      </c>
      <c r="B125" s="4" t="s">
        <v>177</v>
      </c>
      <c r="C125" s="7" t="s">
        <v>4661</v>
      </c>
      <c r="D125" s="4" t="s">
        <v>2904</v>
      </c>
    </row>
    <row r="126" spans="1:4" x14ac:dyDescent="0.25">
      <c r="A126" s="3">
        <v>125</v>
      </c>
      <c r="B126" s="4" t="s">
        <v>178</v>
      </c>
      <c r="C126" s="7" t="s">
        <v>4662</v>
      </c>
      <c r="D126" s="4" t="s">
        <v>2905</v>
      </c>
    </row>
    <row r="127" spans="1:4" x14ac:dyDescent="0.25">
      <c r="A127" s="3">
        <v>126</v>
      </c>
      <c r="B127" s="4" t="s">
        <v>179</v>
      </c>
      <c r="C127" s="7" t="s">
        <v>4663</v>
      </c>
      <c r="D127" s="4" t="s">
        <v>2906</v>
      </c>
    </row>
    <row r="128" spans="1:4" x14ac:dyDescent="0.25">
      <c r="A128" s="3">
        <v>127</v>
      </c>
      <c r="B128" s="4" t="s">
        <v>180</v>
      </c>
      <c r="C128" s="7" t="s">
        <v>4664</v>
      </c>
      <c r="D128" s="4" t="s">
        <v>2907</v>
      </c>
    </row>
    <row r="129" spans="1:4" x14ac:dyDescent="0.25">
      <c r="A129" s="3">
        <v>128</v>
      </c>
      <c r="B129" s="4" t="s">
        <v>181</v>
      </c>
      <c r="C129" s="7" t="s">
        <v>4665</v>
      </c>
      <c r="D129" s="4" t="s">
        <v>2908</v>
      </c>
    </row>
    <row r="130" spans="1:4" x14ac:dyDescent="0.25">
      <c r="A130" s="3">
        <v>129</v>
      </c>
      <c r="B130" s="4" t="s">
        <v>182</v>
      </c>
      <c r="C130" s="6" t="s">
        <v>183</v>
      </c>
      <c r="D130" s="4" t="s">
        <v>2909</v>
      </c>
    </row>
    <row r="131" spans="1:4" x14ac:dyDescent="0.25">
      <c r="A131" s="3">
        <v>130</v>
      </c>
      <c r="B131" s="4" t="s">
        <v>184</v>
      </c>
      <c r="C131" s="7" t="s">
        <v>4666</v>
      </c>
      <c r="D131" s="4" t="s">
        <v>2910</v>
      </c>
    </row>
    <row r="132" spans="1:4" x14ac:dyDescent="0.25">
      <c r="A132" s="3">
        <v>131</v>
      </c>
      <c r="B132" s="4" t="s">
        <v>185</v>
      </c>
      <c r="C132" s="7" t="s">
        <v>4667</v>
      </c>
      <c r="D132" s="4" t="s">
        <v>2911</v>
      </c>
    </row>
    <row r="133" spans="1:4" x14ac:dyDescent="0.25">
      <c r="A133" s="3">
        <v>132</v>
      </c>
      <c r="B133" s="4" t="s">
        <v>186</v>
      </c>
      <c r="C133" s="7" t="s">
        <v>4668</v>
      </c>
      <c r="D133" s="4" t="s">
        <v>2912</v>
      </c>
    </row>
    <row r="134" spans="1:4" x14ac:dyDescent="0.25">
      <c r="A134" s="3">
        <v>133</v>
      </c>
      <c r="B134" s="4" t="s">
        <v>187</v>
      </c>
      <c r="C134" s="6" t="s">
        <v>188</v>
      </c>
      <c r="D134" s="4" t="s">
        <v>2913</v>
      </c>
    </row>
    <row r="135" spans="1:4" x14ac:dyDescent="0.25">
      <c r="A135" s="3">
        <v>134</v>
      </c>
      <c r="B135" s="4" t="s">
        <v>189</v>
      </c>
      <c r="C135" s="7" t="s">
        <v>4669</v>
      </c>
      <c r="D135" s="4" t="s">
        <v>2914</v>
      </c>
    </row>
    <row r="136" spans="1:4" x14ac:dyDescent="0.25">
      <c r="A136" s="3">
        <v>135</v>
      </c>
      <c r="B136" s="4" t="s">
        <v>190</v>
      </c>
      <c r="C136" s="7" t="s">
        <v>4670</v>
      </c>
      <c r="D136" s="4" t="s">
        <v>2915</v>
      </c>
    </row>
    <row r="137" spans="1:4" x14ac:dyDescent="0.25">
      <c r="A137" s="3">
        <v>136</v>
      </c>
      <c r="B137" s="4" t="s">
        <v>191</v>
      </c>
      <c r="C137" s="6" t="s">
        <v>192</v>
      </c>
      <c r="D137" s="4" t="s">
        <v>2916</v>
      </c>
    </row>
    <row r="138" spans="1:4" x14ac:dyDescent="0.25">
      <c r="A138" s="3">
        <v>137</v>
      </c>
      <c r="B138" s="4" t="s">
        <v>193</v>
      </c>
      <c r="C138" s="7" t="s">
        <v>4671</v>
      </c>
      <c r="D138" s="4" t="s">
        <v>2917</v>
      </c>
    </row>
    <row r="139" spans="1:4" x14ac:dyDescent="0.25">
      <c r="A139" s="3">
        <v>138</v>
      </c>
      <c r="B139" s="4" t="s">
        <v>194</v>
      </c>
      <c r="C139" s="7" t="s">
        <v>4672</v>
      </c>
      <c r="D139" s="4" t="s">
        <v>2918</v>
      </c>
    </row>
    <row r="140" spans="1:4" x14ac:dyDescent="0.25">
      <c r="A140" s="3">
        <v>139</v>
      </c>
      <c r="B140" s="4" t="s">
        <v>195</v>
      </c>
      <c r="C140" s="7" t="s">
        <v>4673</v>
      </c>
      <c r="D140" s="4" t="s">
        <v>2919</v>
      </c>
    </row>
    <row r="141" spans="1:4" x14ac:dyDescent="0.25">
      <c r="A141" s="3">
        <v>140</v>
      </c>
      <c r="B141" s="4" t="s">
        <v>196</v>
      </c>
      <c r="C141" s="7" t="s">
        <v>4674</v>
      </c>
      <c r="D141" s="4" t="s">
        <v>2920</v>
      </c>
    </row>
    <row r="142" spans="1:4" x14ac:dyDescent="0.25">
      <c r="A142" s="3">
        <v>141</v>
      </c>
      <c r="B142" s="4" t="s">
        <v>197</v>
      </c>
      <c r="C142" s="7" t="s">
        <v>4675</v>
      </c>
      <c r="D142" s="4" t="s">
        <v>2921</v>
      </c>
    </row>
    <row r="143" spans="1:4" x14ac:dyDescent="0.25">
      <c r="A143" s="3">
        <v>142</v>
      </c>
      <c r="B143" s="4" t="s">
        <v>198</v>
      </c>
      <c r="C143" s="7" t="s">
        <v>4676</v>
      </c>
      <c r="D143" s="4" t="s">
        <v>2922</v>
      </c>
    </row>
    <row r="144" spans="1:4" x14ac:dyDescent="0.25">
      <c r="A144" s="3">
        <v>143</v>
      </c>
      <c r="B144" s="4" t="s">
        <v>199</v>
      </c>
      <c r="C144" s="7" t="s">
        <v>4677</v>
      </c>
      <c r="D144" s="4" t="s">
        <v>2923</v>
      </c>
    </row>
    <row r="145" spans="1:4" x14ac:dyDescent="0.25">
      <c r="A145" s="3">
        <v>144</v>
      </c>
      <c r="B145" s="4" t="s">
        <v>200</v>
      </c>
      <c r="C145" s="7" t="s">
        <v>4678</v>
      </c>
      <c r="D145" s="4" t="s">
        <v>2924</v>
      </c>
    </row>
    <row r="146" spans="1:4" x14ac:dyDescent="0.25">
      <c r="A146" s="3">
        <v>145</v>
      </c>
      <c r="B146" s="4" t="s">
        <v>201</v>
      </c>
      <c r="C146" s="6" t="s">
        <v>202</v>
      </c>
      <c r="D146" s="4" t="s">
        <v>2925</v>
      </c>
    </row>
    <row r="147" spans="1:4" x14ac:dyDescent="0.25">
      <c r="A147" s="3">
        <v>146</v>
      </c>
      <c r="B147" s="4" t="s">
        <v>203</v>
      </c>
      <c r="C147" s="6" t="s">
        <v>204</v>
      </c>
      <c r="D147" s="4" t="s">
        <v>2926</v>
      </c>
    </row>
    <row r="148" spans="1:4" x14ac:dyDescent="0.25">
      <c r="A148" s="3">
        <v>147</v>
      </c>
      <c r="B148" s="4" t="s">
        <v>205</v>
      </c>
      <c r="C148" s="6" t="s">
        <v>206</v>
      </c>
      <c r="D148" s="4" t="s">
        <v>2927</v>
      </c>
    </row>
    <row r="149" spans="1:4" x14ac:dyDescent="0.25">
      <c r="A149" s="3">
        <v>148</v>
      </c>
      <c r="B149" s="4" t="s">
        <v>207</v>
      </c>
      <c r="C149" s="7" t="s">
        <v>4679</v>
      </c>
      <c r="D149" s="4" t="s">
        <v>2928</v>
      </c>
    </row>
    <row r="150" spans="1:4" x14ac:dyDescent="0.25">
      <c r="A150" s="3">
        <v>149</v>
      </c>
      <c r="B150" s="4" t="s">
        <v>208</v>
      </c>
      <c r="C150" s="7" t="s">
        <v>4680</v>
      </c>
      <c r="D150" s="4" t="s">
        <v>2929</v>
      </c>
    </row>
    <row r="151" spans="1:4" x14ac:dyDescent="0.25">
      <c r="A151" s="3">
        <v>150</v>
      </c>
      <c r="B151" s="4" t="s">
        <v>209</v>
      </c>
      <c r="C151" s="7" t="s">
        <v>4681</v>
      </c>
      <c r="D151" s="4" t="s">
        <v>2930</v>
      </c>
    </row>
    <row r="152" spans="1:4" x14ac:dyDescent="0.25">
      <c r="A152" s="3">
        <v>151</v>
      </c>
      <c r="B152" s="4" t="s">
        <v>210</v>
      </c>
      <c r="C152" s="7" t="s">
        <v>4682</v>
      </c>
      <c r="D152" s="4" t="s">
        <v>2931</v>
      </c>
    </row>
    <row r="153" spans="1:4" x14ac:dyDescent="0.25">
      <c r="A153" s="3">
        <v>152</v>
      </c>
      <c r="B153" s="4" t="s">
        <v>211</v>
      </c>
      <c r="C153" s="7" t="s">
        <v>4683</v>
      </c>
      <c r="D153" s="4" t="s">
        <v>2932</v>
      </c>
    </row>
    <row r="154" spans="1:4" x14ac:dyDescent="0.25">
      <c r="A154" s="3">
        <v>153</v>
      </c>
      <c r="B154" s="4" t="s">
        <v>212</v>
      </c>
      <c r="C154" s="7" t="s">
        <v>4684</v>
      </c>
      <c r="D154" s="4" t="s">
        <v>2933</v>
      </c>
    </row>
    <row r="155" spans="1:4" x14ac:dyDescent="0.25">
      <c r="A155" s="3">
        <v>154</v>
      </c>
      <c r="B155" s="4" t="s">
        <v>213</v>
      </c>
      <c r="C155" s="7" t="s">
        <v>4685</v>
      </c>
      <c r="D155" s="4" t="s">
        <v>2934</v>
      </c>
    </row>
    <row r="156" spans="1:4" x14ac:dyDescent="0.25">
      <c r="A156" s="3">
        <v>155</v>
      </c>
      <c r="B156" s="4" t="s">
        <v>214</v>
      </c>
      <c r="C156" s="7" t="s">
        <v>4686</v>
      </c>
      <c r="D156" s="4" t="s">
        <v>2935</v>
      </c>
    </row>
    <row r="157" spans="1:4" x14ac:dyDescent="0.25">
      <c r="A157" s="3">
        <v>156</v>
      </c>
      <c r="B157" s="4" t="s">
        <v>215</v>
      </c>
      <c r="C157" s="7" t="s">
        <v>4687</v>
      </c>
      <c r="D157" s="4" t="s">
        <v>2936</v>
      </c>
    </row>
    <row r="158" spans="1:4" x14ac:dyDescent="0.25">
      <c r="A158" s="3">
        <v>157</v>
      </c>
      <c r="B158" s="4" t="s">
        <v>216</v>
      </c>
      <c r="C158" s="7" t="s">
        <v>4688</v>
      </c>
      <c r="D158" s="4" t="s">
        <v>2937</v>
      </c>
    </row>
    <row r="159" spans="1:4" x14ac:dyDescent="0.25">
      <c r="A159" s="3">
        <v>158</v>
      </c>
      <c r="B159" s="4" t="s">
        <v>217</v>
      </c>
      <c r="C159" s="7" t="s">
        <v>4689</v>
      </c>
      <c r="D159" s="4" t="s">
        <v>2938</v>
      </c>
    </row>
    <row r="160" spans="1:4" x14ac:dyDescent="0.25">
      <c r="A160" s="3">
        <v>159</v>
      </c>
      <c r="B160" s="4" t="s">
        <v>218</v>
      </c>
      <c r="C160" s="7" t="s">
        <v>4690</v>
      </c>
      <c r="D160" s="4" t="s">
        <v>2939</v>
      </c>
    </row>
    <row r="161" spans="1:4" x14ac:dyDescent="0.25">
      <c r="A161" s="3">
        <v>160</v>
      </c>
      <c r="B161" s="4" t="s">
        <v>219</v>
      </c>
      <c r="C161" s="7" t="s">
        <v>4691</v>
      </c>
      <c r="D161" s="4" t="s">
        <v>2940</v>
      </c>
    </row>
    <row r="162" spans="1:4" x14ac:dyDescent="0.25">
      <c r="A162" s="3">
        <v>161</v>
      </c>
      <c r="B162" s="4" t="s">
        <v>220</v>
      </c>
      <c r="C162" s="7" t="s">
        <v>4692</v>
      </c>
      <c r="D162" s="4" t="s">
        <v>2941</v>
      </c>
    </row>
    <row r="163" spans="1:4" x14ac:dyDescent="0.25">
      <c r="A163" s="3">
        <v>162</v>
      </c>
      <c r="B163" s="4" t="s">
        <v>221</v>
      </c>
      <c r="C163" s="7" t="s">
        <v>4693</v>
      </c>
      <c r="D163" s="4" t="s">
        <v>2942</v>
      </c>
    </row>
    <row r="164" spans="1:4" x14ac:dyDescent="0.25">
      <c r="A164" s="3">
        <v>163</v>
      </c>
      <c r="B164" s="4" t="s">
        <v>222</v>
      </c>
      <c r="C164" s="7" t="s">
        <v>4694</v>
      </c>
      <c r="D164" s="4" t="s">
        <v>2943</v>
      </c>
    </row>
    <row r="165" spans="1:4" x14ac:dyDescent="0.25">
      <c r="A165" s="3">
        <v>164</v>
      </c>
      <c r="B165" s="4" t="s">
        <v>223</v>
      </c>
      <c r="C165" s="7" t="s">
        <v>4695</v>
      </c>
      <c r="D165" s="4" t="s">
        <v>2944</v>
      </c>
    </row>
    <row r="166" spans="1:4" x14ac:dyDescent="0.25">
      <c r="A166" s="3">
        <v>165</v>
      </c>
      <c r="B166" s="4" t="s">
        <v>224</v>
      </c>
      <c r="C166" s="7" t="s">
        <v>4696</v>
      </c>
      <c r="D166" s="4" t="s">
        <v>2945</v>
      </c>
    </row>
    <row r="167" spans="1:4" x14ac:dyDescent="0.25">
      <c r="A167" s="3">
        <v>166</v>
      </c>
      <c r="B167" s="4" t="s">
        <v>225</v>
      </c>
      <c r="C167" s="7" t="s">
        <v>4697</v>
      </c>
      <c r="D167" s="4" t="s">
        <v>2946</v>
      </c>
    </row>
    <row r="168" spans="1:4" x14ac:dyDescent="0.25">
      <c r="A168" s="3">
        <v>167</v>
      </c>
      <c r="B168" s="4" t="s">
        <v>226</v>
      </c>
      <c r="C168" s="7" t="s">
        <v>4698</v>
      </c>
      <c r="D168" s="4" t="s">
        <v>2947</v>
      </c>
    </row>
    <row r="169" spans="1:4" x14ac:dyDescent="0.25">
      <c r="A169" s="3">
        <v>168</v>
      </c>
      <c r="B169" s="4" t="s">
        <v>227</v>
      </c>
      <c r="C169" s="7" t="s">
        <v>4699</v>
      </c>
      <c r="D169" s="4" t="s">
        <v>2948</v>
      </c>
    </row>
    <row r="170" spans="1:4" x14ac:dyDescent="0.25">
      <c r="A170" s="3">
        <v>169</v>
      </c>
      <c r="B170" s="4" t="s">
        <v>228</v>
      </c>
      <c r="C170" s="7" t="s">
        <v>4700</v>
      </c>
      <c r="D170" s="4" t="s">
        <v>2949</v>
      </c>
    </row>
    <row r="171" spans="1:4" x14ac:dyDescent="0.25">
      <c r="A171" s="3">
        <v>170</v>
      </c>
      <c r="B171" s="4" t="s">
        <v>229</v>
      </c>
      <c r="C171" s="7" t="s">
        <v>4701</v>
      </c>
      <c r="D171" s="4" t="s">
        <v>2950</v>
      </c>
    </row>
    <row r="172" spans="1:4" x14ac:dyDescent="0.25">
      <c r="A172" s="3">
        <v>171</v>
      </c>
      <c r="B172" s="4" t="s">
        <v>230</v>
      </c>
      <c r="C172" s="6" t="s">
        <v>231</v>
      </c>
      <c r="D172" s="4" t="s">
        <v>2951</v>
      </c>
    </row>
    <row r="173" spans="1:4" x14ac:dyDescent="0.25">
      <c r="A173" s="3">
        <v>172</v>
      </c>
      <c r="B173" s="4" t="s">
        <v>232</v>
      </c>
      <c r="C173" s="6" t="s">
        <v>233</v>
      </c>
      <c r="D173" s="4" t="s">
        <v>2952</v>
      </c>
    </row>
    <row r="174" spans="1:4" x14ac:dyDescent="0.25">
      <c r="A174" s="3">
        <v>173</v>
      </c>
      <c r="B174" s="4" t="s">
        <v>234</v>
      </c>
      <c r="C174" s="7" t="s">
        <v>4702</v>
      </c>
      <c r="D174" s="4" t="s">
        <v>2953</v>
      </c>
    </row>
    <row r="175" spans="1:4" x14ac:dyDescent="0.25">
      <c r="A175" s="3">
        <v>174</v>
      </c>
      <c r="B175" s="4" t="s">
        <v>235</v>
      </c>
      <c r="C175" s="7" t="s">
        <v>4703</v>
      </c>
      <c r="D175" s="4" t="s">
        <v>2954</v>
      </c>
    </row>
    <row r="176" spans="1:4" x14ac:dyDescent="0.25">
      <c r="A176" s="3">
        <v>175</v>
      </c>
      <c r="B176" s="4" t="s">
        <v>236</v>
      </c>
      <c r="C176" s="7" t="s">
        <v>4704</v>
      </c>
      <c r="D176" s="4" t="s">
        <v>2955</v>
      </c>
    </row>
    <row r="177" spans="1:4" x14ac:dyDescent="0.25">
      <c r="A177" s="3">
        <v>176</v>
      </c>
      <c r="B177" s="4" t="s">
        <v>237</v>
      </c>
      <c r="C177" s="7" t="s">
        <v>4705</v>
      </c>
      <c r="D177" s="4" t="s">
        <v>2956</v>
      </c>
    </row>
    <row r="178" spans="1:4" x14ac:dyDescent="0.25">
      <c r="A178" s="3">
        <v>177</v>
      </c>
      <c r="B178" s="4" t="s">
        <v>238</v>
      </c>
      <c r="C178" s="7" t="s">
        <v>4706</v>
      </c>
      <c r="D178" s="4" t="s">
        <v>2957</v>
      </c>
    </row>
    <row r="179" spans="1:4" x14ac:dyDescent="0.25">
      <c r="A179" s="3">
        <v>178</v>
      </c>
      <c r="B179" s="4" t="s">
        <v>239</v>
      </c>
      <c r="C179" s="7" t="s">
        <v>4707</v>
      </c>
      <c r="D179" s="4" t="s">
        <v>2958</v>
      </c>
    </row>
    <row r="180" spans="1:4" x14ac:dyDescent="0.25">
      <c r="A180" s="3">
        <v>179</v>
      </c>
      <c r="B180" s="4" t="s">
        <v>240</v>
      </c>
      <c r="C180" s="7" t="s">
        <v>4708</v>
      </c>
      <c r="D180" s="4" t="s">
        <v>2959</v>
      </c>
    </row>
    <row r="181" spans="1:4" x14ac:dyDescent="0.25">
      <c r="A181" s="3">
        <v>180</v>
      </c>
      <c r="B181" s="4" t="s">
        <v>241</v>
      </c>
      <c r="C181" s="7" t="s">
        <v>4709</v>
      </c>
      <c r="D181" s="4" t="s">
        <v>2960</v>
      </c>
    </row>
    <row r="182" spans="1:4" x14ac:dyDescent="0.25">
      <c r="A182" s="3">
        <v>181</v>
      </c>
      <c r="B182" s="4" t="s">
        <v>242</v>
      </c>
      <c r="C182" s="7" t="s">
        <v>4710</v>
      </c>
      <c r="D182" s="4" t="s">
        <v>2961</v>
      </c>
    </row>
    <row r="183" spans="1:4" x14ac:dyDescent="0.25">
      <c r="A183" s="3">
        <v>182</v>
      </c>
      <c r="B183" s="4" t="s">
        <v>243</v>
      </c>
      <c r="C183" s="7" t="s">
        <v>4711</v>
      </c>
      <c r="D183" s="4" t="s">
        <v>2962</v>
      </c>
    </row>
    <row r="184" spans="1:4" x14ac:dyDescent="0.25">
      <c r="A184" s="3">
        <v>183</v>
      </c>
      <c r="B184" s="4" t="s">
        <v>244</v>
      </c>
      <c r="C184" s="7" t="s">
        <v>4712</v>
      </c>
      <c r="D184" s="4" t="s">
        <v>2963</v>
      </c>
    </row>
    <row r="185" spans="1:4" x14ac:dyDescent="0.25">
      <c r="A185" s="3">
        <v>184</v>
      </c>
      <c r="B185" s="4" t="s">
        <v>245</v>
      </c>
      <c r="C185" s="7" t="s">
        <v>4713</v>
      </c>
      <c r="D185" s="4" t="s">
        <v>2964</v>
      </c>
    </row>
    <row r="186" spans="1:4" x14ac:dyDescent="0.25">
      <c r="A186" s="3">
        <v>185</v>
      </c>
      <c r="B186" s="4" t="s">
        <v>246</v>
      </c>
      <c r="C186" s="7" t="s">
        <v>4714</v>
      </c>
      <c r="D186" s="4" t="s">
        <v>2965</v>
      </c>
    </row>
    <row r="187" spans="1:4" x14ac:dyDescent="0.25">
      <c r="A187" s="3">
        <v>186</v>
      </c>
      <c r="B187" s="4" t="s">
        <v>247</v>
      </c>
      <c r="C187" s="7" t="s">
        <v>4715</v>
      </c>
      <c r="D187" s="4" t="s">
        <v>2966</v>
      </c>
    </row>
    <row r="188" spans="1:4" x14ac:dyDescent="0.25">
      <c r="A188" s="3">
        <v>187</v>
      </c>
      <c r="B188" s="4" t="s">
        <v>248</v>
      </c>
      <c r="C188" s="7" t="s">
        <v>4716</v>
      </c>
      <c r="D188" s="4" t="s">
        <v>2967</v>
      </c>
    </row>
    <row r="189" spans="1:4" x14ac:dyDescent="0.25">
      <c r="A189" s="3">
        <v>188</v>
      </c>
      <c r="B189" s="4" t="s">
        <v>249</v>
      </c>
      <c r="C189" s="6" t="s">
        <v>250</v>
      </c>
      <c r="D189" s="4" t="s">
        <v>2968</v>
      </c>
    </row>
    <row r="190" spans="1:4" x14ac:dyDescent="0.25">
      <c r="A190" s="3">
        <v>189</v>
      </c>
      <c r="B190" s="4" t="s">
        <v>251</v>
      </c>
      <c r="C190" s="6" t="s">
        <v>252</v>
      </c>
      <c r="D190" s="4" t="s">
        <v>2969</v>
      </c>
    </row>
    <row r="191" spans="1:4" x14ac:dyDescent="0.25">
      <c r="A191" s="3">
        <v>190</v>
      </c>
      <c r="B191" s="4" t="s">
        <v>253</v>
      </c>
      <c r="C191" s="7" t="s">
        <v>4717</v>
      </c>
      <c r="D191" s="4" t="s">
        <v>2970</v>
      </c>
    </row>
    <row r="192" spans="1:4" x14ac:dyDescent="0.25">
      <c r="A192" s="3">
        <v>191</v>
      </c>
      <c r="B192" s="4" t="s">
        <v>254</v>
      </c>
      <c r="C192" s="7" t="s">
        <v>4718</v>
      </c>
      <c r="D192" s="4" t="s">
        <v>2971</v>
      </c>
    </row>
    <row r="193" spans="1:4" x14ac:dyDescent="0.25">
      <c r="A193" s="3">
        <v>192</v>
      </c>
      <c r="B193" s="4" t="s">
        <v>255</v>
      </c>
      <c r="C193" s="7" t="s">
        <v>4719</v>
      </c>
      <c r="D193" s="4" t="s">
        <v>2972</v>
      </c>
    </row>
    <row r="194" spans="1:4" x14ac:dyDescent="0.25">
      <c r="A194" s="3">
        <v>193</v>
      </c>
      <c r="B194" s="4" t="s">
        <v>256</v>
      </c>
      <c r="C194" s="7" t="s">
        <v>4720</v>
      </c>
      <c r="D194" s="4" t="s">
        <v>2973</v>
      </c>
    </row>
    <row r="195" spans="1:4" x14ac:dyDescent="0.25">
      <c r="A195" s="3">
        <v>194</v>
      </c>
      <c r="B195" s="4" t="s">
        <v>257</v>
      </c>
      <c r="C195" s="7" t="s">
        <v>4721</v>
      </c>
      <c r="D195" s="4" t="s">
        <v>2974</v>
      </c>
    </row>
    <row r="196" spans="1:4" x14ac:dyDescent="0.25">
      <c r="A196" s="3">
        <v>195</v>
      </c>
      <c r="B196" s="4" t="s">
        <v>258</v>
      </c>
      <c r="C196" s="7" t="s">
        <v>4722</v>
      </c>
      <c r="D196" s="4" t="s">
        <v>2975</v>
      </c>
    </row>
    <row r="197" spans="1:4" x14ac:dyDescent="0.25">
      <c r="A197" s="3">
        <v>196</v>
      </c>
      <c r="B197" s="4" t="s">
        <v>259</v>
      </c>
      <c r="C197" s="7" t="s">
        <v>4723</v>
      </c>
      <c r="D197" s="4" t="s">
        <v>2976</v>
      </c>
    </row>
    <row r="198" spans="1:4" x14ac:dyDescent="0.25">
      <c r="A198" s="3">
        <v>197</v>
      </c>
      <c r="B198" s="4" t="s">
        <v>260</v>
      </c>
      <c r="C198" s="7" t="s">
        <v>4724</v>
      </c>
      <c r="D198" s="4" t="s">
        <v>2977</v>
      </c>
    </row>
    <row r="199" spans="1:4" x14ac:dyDescent="0.25">
      <c r="A199" s="3">
        <v>198</v>
      </c>
      <c r="B199" s="4" t="s">
        <v>261</v>
      </c>
      <c r="C199" s="7" t="s">
        <v>4725</v>
      </c>
      <c r="D199" s="4" t="s">
        <v>2978</v>
      </c>
    </row>
    <row r="200" spans="1:4" x14ac:dyDescent="0.25">
      <c r="A200" s="3">
        <v>199</v>
      </c>
      <c r="B200" s="4" t="s">
        <v>262</v>
      </c>
      <c r="C200" s="6" t="s">
        <v>263</v>
      </c>
      <c r="D200" s="4" t="s">
        <v>2979</v>
      </c>
    </row>
    <row r="201" spans="1:4" x14ac:dyDescent="0.25">
      <c r="A201" s="3">
        <v>200</v>
      </c>
      <c r="B201" s="4" t="s">
        <v>264</v>
      </c>
      <c r="C201" s="6" t="s">
        <v>265</v>
      </c>
      <c r="D201" s="4" t="s">
        <v>2980</v>
      </c>
    </row>
    <row r="202" spans="1:4" x14ac:dyDescent="0.25">
      <c r="A202" s="3">
        <v>201</v>
      </c>
      <c r="B202" s="4" t="s">
        <v>266</v>
      </c>
      <c r="C202" s="7" t="s">
        <v>4726</v>
      </c>
      <c r="D202" s="4" t="s">
        <v>2981</v>
      </c>
    </row>
    <row r="203" spans="1:4" x14ac:dyDescent="0.25">
      <c r="A203" s="3">
        <v>202</v>
      </c>
      <c r="B203" s="4" t="s">
        <v>267</v>
      </c>
      <c r="C203" s="7" t="s">
        <v>4727</v>
      </c>
      <c r="D203" s="4" t="s">
        <v>2982</v>
      </c>
    </row>
    <row r="204" spans="1:4" x14ac:dyDescent="0.25">
      <c r="A204" s="3">
        <v>203</v>
      </c>
      <c r="B204" s="4" t="s">
        <v>268</v>
      </c>
      <c r="C204" s="7" t="s">
        <v>4728</v>
      </c>
      <c r="D204" s="4" t="s">
        <v>2983</v>
      </c>
    </row>
    <row r="205" spans="1:4" x14ac:dyDescent="0.25">
      <c r="A205" s="3">
        <v>204</v>
      </c>
      <c r="B205" s="4" t="s">
        <v>269</v>
      </c>
      <c r="C205" s="7" t="s">
        <v>4729</v>
      </c>
      <c r="D205" s="4" t="s">
        <v>2984</v>
      </c>
    </row>
    <row r="206" spans="1:4" x14ac:dyDescent="0.25">
      <c r="A206" s="3">
        <v>205</v>
      </c>
      <c r="B206" s="4" t="s">
        <v>270</v>
      </c>
      <c r="C206" s="7" t="s">
        <v>4730</v>
      </c>
      <c r="D206" s="4" t="s">
        <v>2985</v>
      </c>
    </row>
    <row r="207" spans="1:4" x14ac:dyDescent="0.25">
      <c r="A207" s="3">
        <v>206</v>
      </c>
      <c r="B207" s="4" t="s">
        <v>271</v>
      </c>
      <c r="C207" s="7" t="s">
        <v>4731</v>
      </c>
      <c r="D207" s="4" t="s">
        <v>2986</v>
      </c>
    </row>
    <row r="208" spans="1:4" x14ac:dyDescent="0.25">
      <c r="A208" s="3">
        <v>207</v>
      </c>
      <c r="B208" s="4" t="s">
        <v>272</v>
      </c>
      <c r="C208" s="6" t="s">
        <v>273</v>
      </c>
      <c r="D208" s="4" t="s">
        <v>2987</v>
      </c>
    </row>
    <row r="209" spans="1:4" x14ac:dyDescent="0.25">
      <c r="A209" s="3">
        <v>208</v>
      </c>
      <c r="B209" s="4" t="s">
        <v>274</v>
      </c>
      <c r="C209" s="6" t="s">
        <v>275</v>
      </c>
      <c r="D209" s="4" t="s">
        <v>2988</v>
      </c>
    </row>
    <row r="210" spans="1:4" x14ac:dyDescent="0.25">
      <c r="A210" s="3">
        <v>209</v>
      </c>
      <c r="B210" s="4" t="s">
        <v>276</v>
      </c>
      <c r="C210" s="6" t="s">
        <v>277</v>
      </c>
      <c r="D210" s="4" t="s">
        <v>2989</v>
      </c>
    </row>
    <row r="211" spans="1:4" x14ac:dyDescent="0.25">
      <c r="A211" s="3">
        <v>210</v>
      </c>
      <c r="B211" s="4" t="s">
        <v>278</v>
      </c>
      <c r="C211" s="6" t="s">
        <v>279</v>
      </c>
      <c r="D211" s="4" t="s">
        <v>2990</v>
      </c>
    </row>
    <row r="212" spans="1:4" x14ac:dyDescent="0.25">
      <c r="A212" s="3">
        <v>211</v>
      </c>
      <c r="B212" s="4" t="s">
        <v>280</v>
      </c>
      <c r="C212" s="7" t="s">
        <v>4732</v>
      </c>
      <c r="D212" s="4" t="s">
        <v>2991</v>
      </c>
    </row>
    <row r="213" spans="1:4" x14ac:dyDescent="0.25">
      <c r="A213" s="3">
        <v>212</v>
      </c>
      <c r="B213" s="4" t="s">
        <v>281</v>
      </c>
      <c r="C213" s="7" t="s">
        <v>4733</v>
      </c>
      <c r="D213" s="4" t="s">
        <v>2992</v>
      </c>
    </row>
    <row r="214" spans="1:4" x14ac:dyDescent="0.25">
      <c r="A214" s="3">
        <v>213</v>
      </c>
      <c r="B214" s="4" t="s">
        <v>282</v>
      </c>
      <c r="C214" s="7" t="s">
        <v>4734</v>
      </c>
      <c r="D214" s="4" t="s">
        <v>2993</v>
      </c>
    </row>
    <row r="215" spans="1:4" x14ac:dyDescent="0.25">
      <c r="A215" s="3">
        <v>214</v>
      </c>
      <c r="B215" s="4" t="s">
        <v>283</v>
      </c>
      <c r="C215" s="7" t="s">
        <v>4735</v>
      </c>
      <c r="D215" s="4" t="s">
        <v>2994</v>
      </c>
    </row>
    <row r="216" spans="1:4" x14ac:dyDescent="0.25">
      <c r="A216" s="3">
        <v>215</v>
      </c>
      <c r="B216" s="4" t="s">
        <v>284</v>
      </c>
      <c r="C216" s="7" t="s">
        <v>4736</v>
      </c>
      <c r="D216" s="4" t="s">
        <v>2995</v>
      </c>
    </row>
    <row r="217" spans="1:4" x14ac:dyDescent="0.25">
      <c r="A217" s="3">
        <v>216</v>
      </c>
      <c r="B217" s="4" t="s">
        <v>285</v>
      </c>
      <c r="C217" s="7" t="s">
        <v>4737</v>
      </c>
      <c r="D217" s="4" t="s">
        <v>2996</v>
      </c>
    </row>
    <row r="218" spans="1:4" x14ac:dyDescent="0.25">
      <c r="A218" s="3">
        <v>217</v>
      </c>
      <c r="B218" s="4" t="s">
        <v>286</v>
      </c>
      <c r="C218" s="6" t="s">
        <v>287</v>
      </c>
      <c r="D218" s="4" t="s">
        <v>2997</v>
      </c>
    </row>
    <row r="219" spans="1:4" x14ac:dyDescent="0.25">
      <c r="A219" s="3">
        <v>218</v>
      </c>
      <c r="B219" s="4" t="s">
        <v>288</v>
      </c>
      <c r="C219" s="6" t="s">
        <v>289</v>
      </c>
      <c r="D219" s="4" t="s">
        <v>2998</v>
      </c>
    </row>
    <row r="220" spans="1:4" x14ac:dyDescent="0.25">
      <c r="A220" s="3">
        <v>219</v>
      </c>
      <c r="B220" s="4" t="s">
        <v>290</v>
      </c>
      <c r="C220" s="7" t="s">
        <v>4738</v>
      </c>
      <c r="D220" s="4" t="s">
        <v>2999</v>
      </c>
    </row>
    <row r="221" spans="1:4" x14ac:dyDescent="0.25">
      <c r="A221" s="3">
        <v>220</v>
      </c>
      <c r="B221" s="4" t="s">
        <v>291</v>
      </c>
      <c r="C221" s="7" t="s">
        <v>4739</v>
      </c>
      <c r="D221" s="4" t="s">
        <v>3000</v>
      </c>
    </row>
    <row r="222" spans="1:4" x14ac:dyDescent="0.25">
      <c r="A222" s="3">
        <v>221</v>
      </c>
      <c r="B222" s="4" t="s">
        <v>292</v>
      </c>
      <c r="C222" s="7" t="s">
        <v>4740</v>
      </c>
      <c r="D222" s="4" t="s">
        <v>3001</v>
      </c>
    </row>
    <row r="223" spans="1:4" x14ac:dyDescent="0.25">
      <c r="A223" s="3">
        <v>222</v>
      </c>
      <c r="B223" s="4" t="s">
        <v>293</v>
      </c>
      <c r="C223" s="7" t="s">
        <v>4741</v>
      </c>
      <c r="D223" s="4" t="s">
        <v>3002</v>
      </c>
    </row>
    <row r="224" spans="1:4" x14ac:dyDescent="0.25">
      <c r="A224" s="3">
        <v>223</v>
      </c>
      <c r="B224" s="4" t="s">
        <v>294</v>
      </c>
      <c r="C224" s="7" t="s">
        <v>4742</v>
      </c>
      <c r="D224" s="4" t="s">
        <v>3003</v>
      </c>
    </row>
    <row r="225" spans="1:4" x14ac:dyDescent="0.25">
      <c r="A225" s="3">
        <v>224</v>
      </c>
      <c r="B225" s="4" t="s">
        <v>295</v>
      </c>
      <c r="C225" s="7" t="s">
        <v>4743</v>
      </c>
      <c r="D225" s="4" t="s">
        <v>3004</v>
      </c>
    </row>
    <row r="226" spans="1:4" x14ac:dyDescent="0.25">
      <c r="A226" s="3">
        <v>225</v>
      </c>
      <c r="B226" s="4" t="s">
        <v>296</v>
      </c>
      <c r="C226" s="7" t="s">
        <v>4744</v>
      </c>
      <c r="D226" s="4" t="s">
        <v>3005</v>
      </c>
    </row>
    <row r="227" spans="1:4" x14ac:dyDescent="0.25">
      <c r="A227" s="3">
        <v>226</v>
      </c>
      <c r="B227" s="4" t="s">
        <v>297</v>
      </c>
      <c r="C227" s="6" t="s">
        <v>298</v>
      </c>
      <c r="D227" s="4" t="s">
        <v>3006</v>
      </c>
    </row>
    <row r="228" spans="1:4" x14ac:dyDescent="0.25">
      <c r="A228" s="3">
        <v>227</v>
      </c>
      <c r="B228" s="4" t="s">
        <v>299</v>
      </c>
      <c r="C228" s="7" t="s">
        <v>4745</v>
      </c>
      <c r="D228" s="4" t="s">
        <v>3007</v>
      </c>
    </row>
    <row r="229" spans="1:4" x14ac:dyDescent="0.25">
      <c r="A229" s="3">
        <v>228</v>
      </c>
      <c r="B229" s="4" t="s">
        <v>300</v>
      </c>
      <c r="C229" s="7" t="s">
        <v>4746</v>
      </c>
      <c r="D229" s="4" t="s">
        <v>3008</v>
      </c>
    </row>
    <row r="230" spans="1:4" x14ac:dyDescent="0.25">
      <c r="A230" s="3">
        <v>229</v>
      </c>
      <c r="B230" s="4" t="s">
        <v>301</v>
      </c>
      <c r="C230" s="7" t="s">
        <v>4747</v>
      </c>
      <c r="D230" s="4" t="s">
        <v>3009</v>
      </c>
    </row>
    <row r="231" spans="1:4" x14ac:dyDescent="0.25">
      <c r="A231" s="3">
        <v>230</v>
      </c>
      <c r="B231" s="4" t="s">
        <v>302</v>
      </c>
      <c r="C231" s="6" t="s">
        <v>303</v>
      </c>
      <c r="D231" s="4" t="s">
        <v>3010</v>
      </c>
    </row>
    <row r="232" spans="1:4" x14ac:dyDescent="0.25">
      <c r="A232" s="3">
        <v>231</v>
      </c>
      <c r="B232" s="4" t="s">
        <v>304</v>
      </c>
      <c r="C232" s="7" t="s">
        <v>4748</v>
      </c>
      <c r="D232" s="4" t="s">
        <v>3011</v>
      </c>
    </row>
    <row r="233" spans="1:4" x14ac:dyDescent="0.25">
      <c r="A233" s="3">
        <v>232</v>
      </c>
      <c r="B233" s="4" t="s">
        <v>305</v>
      </c>
      <c r="C233" s="7" t="s">
        <v>4749</v>
      </c>
      <c r="D233" s="4" t="s">
        <v>3012</v>
      </c>
    </row>
    <row r="234" spans="1:4" x14ac:dyDescent="0.25">
      <c r="A234" s="3">
        <v>233</v>
      </c>
      <c r="B234" s="4" t="s">
        <v>306</v>
      </c>
      <c r="C234" s="7" t="s">
        <v>4750</v>
      </c>
      <c r="D234" s="4" t="s">
        <v>3013</v>
      </c>
    </row>
    <row r="235" spans="1:4" x14ac:dyDescent="0.25">
      <c r="A235" s="3">
        <v>234</v>
      </c>
      <c r="B235" s="4" t="s">
        <v>307</v>
      </c>
      <c r="C235" s="6" t="s">
        <v>308</v>
      </c>
      <c r="D235" s="4" t="s">
        <v>3014</v>
      </c>
    </row>
    <row r="236" spans="1:4" x14ac:dyDescent="0.25">
      <c r="A236" s="3">
        <v>235</v>
      </c>
      <c r="B236" s="4" t="s">
        <v>309</v>
      </c>
      <c r="C236" s="7" t="s">
        <v>4751</v>
      </c>
      <c r="D236" s="4" t="s">
        <v>3015</v>
      </c>
    </row>
    <row r="237" spans="1:4" x14ac:dyDescent="0.25">
      <c r="A237" s="3">
        <v>236</v>
      </c>
      <c r="B237" s="4" t="s">
        <v>310</v>
      </c>
      <c r="C237" s="7" t="s">
        <v>4752</v>
      </c>
      <c r="D237" s="4" t="s">
        <v>3016</v>
      </c>
    </row>
    <row r="238" spans="1:4" x14ac:dyDescent="0.25">
      <c r="A238" s="3">
        <v>237</v>
      </c>
      <c r="B238" s="4" t="s">
        <v>311</v>
      </c>
      <c r="C238" s="7" t="s">
        <v>4753</v>
      </c>
      <c r="D238" s="4" t="s">
        <v>3017</v>
      </c>
    </row>
    <row r="239" spans="1:4" x14ac:dyDescent="0.25">
      <c r="A239" s="3">
        <v>238</v>
      </c>
      <c r="B239" s="4" t="s">
        <v>312</v>
      </c>
      <c r="C239" s="7" t="s">
        <v>4754</v>
      </c>
      <c r="D239" s="4" t="s">
        <v>3018</v>
      </c>
    </row>
    <row r="240" spans="1:4" x14ac:dyDescent="0.25">
      <c r="A240" s="3">
        <v>239</v>
      </c>
      <c r="B240" s="4" t="s">
        <v>313</v>
      </c>
      <c r="C240" s="7" t="s">
        <v>4755</v>
      </c>
      <c r="D240" s="4" t="s">
        <v>3019</v>
      </c>
    </row>
    <row r="241" spans="1:4" x14ac:dyDescent="0.25">
      <c r="A241" s="3">
        <v>240</v>
      </c>
      <c r="B241" s="4" t="s">
        <v>314</v>
      </c>
      <c r="C241" s="7" t="s">
        <v>4756</v>
      </c>
      <c r="D241" s="4" t="s">
        <v>3020</v>
      </c>
    </row>
    <row r="242" spans="1:4" x14ac:dyDescent="0.25">
      <c r="A242" s="3">
        <v>241</v>
      </c>
      <c r="B242" s="4" t="s">
        <v>315</v>
      </c>
      <c r="C242" s="7" t="s">
        <v>4757</v>
      </c>
      <c r="D242" s="4" t="s">
        <v>3021</v>
      </c>
    </row>
    <row r="243" spans="1:4" x14ac:dyDescent="0.25">
      <c r="A243" s="3">
        <v>242</v>
      </c>
      <c r="B243" s="4" t="s">
        <v>316</v>
      </c>
      <c r="C243" s="6" t="s">
        <v>317</v>
      </c>
      <c r="D243" s="4" t="s">
        <v>3022</v>
      </c>
    </row>
    <row r="244" spans="1:4" x14ac:dyDescent="0.25">
      <c r="A244" s="3">
        <v>243</v>
      </c>
      <c r="B244" s="4" t="s">
        <v>318</v>
      </c>
      <c r="C244" s="7" t="s">
        <v>4758</v>
      </c>
      <c r="D244" s="4" t="s">
        <v>3023</v>
      </c>
    </row>
    <row r="245" spans="1:4" x14ac:dyDescent="0.25">
      <c r="A245" s="3">
        <v>244</v>
      </c>
      <c r="B245" s="4" t="s">
        <v>319</v>
      </c>
      <c r="C245" s="7" t="s">
        <v>4759</v>
      </c>
      <c r="D245" s="4" t="s">
        <v>3024</v>
      </c>
    </row>
    <row r="246" spans="1:4" x14ac:dyDescent="0.25">
      <c r="A246" s="3">
        <v>245</v>
      </c>
      <c r="B246" s="4" t="s">
        <v>320</v>
      </c>
      <c r="C246" s="7" t="s">
        <v>4760</v>
      </c>
      <c r="D246" s="4" t="s">
        <v>3025</v>
      </c>
    </row>
    <row r="247" spans="1:4" x14ac:dyDescent="0.25">
      <c r="A247" s="3">
        <v>246</v>
      </c>
      <c r="B247" s="4" t="s">
        <v>321</v>
      </c>
      <c r="C247" s="7" t="s">
        <v>4761</v>
      </c>
      <c r="D247" s="4" t="s">
        <v>3026</v>
      </c>
    </row>
    <row r="248" spans="1:4" x14ac:dyDescent="0.25">
      <c r="A248" s="3">
        <v>247</v>
      </c>
      <c r="B248" s="4" t="s">
        <v>322</v>
      </c>
      <c r="C248" s="7" t="s">
        <v>4762</v>
      </c>
      <c r="D248" s="4" t="s">
        <v>3027</v>
      </c>
    </row>
    <row r="249" spans="1:4" x14ac:dyDescent="0.25">
      <c r="A249" s="3">
        <v>248</v>
      </c>
      <c r="B249" s="4" t="s">
        <v>323</v>
      </c>
      <c r="C249" s="7" t="s">
        <v>4763</v>
      </c>
      <c r="D249" s="4" t="s">
        <v>3028</v>
      </c>
    </row>
    <row r="250" spans="1:4" x14ac:dyDescent="0.25">
      <c r="A250" s="3">
        <v>249</v>
      </c>
      <c r="B250" s="4" t="s">
        <v>324</v>
      </c>
      <c r="C250" s="7" t="s">
        <v>4764</v>
      </c>
      <c r="D250" s="4" t="s">
        <v>3029</v>
      </c>
    </row>
    <row r="251" spans="1:4" x14ac:dyDescent="0.25">
      <c r="A251" s="3">
        <v>250</v>
      </c>
      <c r="B251" s="4" t="s">
        <v>325</v>
      </c>
      <c r="C251" s="7" t="s">
        <v>4765</v>
      </c>
      <c r="D251" s="4" t="s">
        <v>3030</v>
      </c>
    </row>
    <row r="252" spans="1:4" x14ac:dyDescent="0.25">
      <c r="A252" s="3">
        <v>251</v>
      </c>
      <c r="B252" s="4" t="s">
        <v>326</v>
      </c>
      <c r="C252" s="7" t="s">
        <v>4766</v>
      </c>
      <c r="D252" s="4" t="s">
        <v>3031</v>
      </c>
    </row>
    <row r="253" spans="1:4" x14ac:dyDescent="0.25">
      <c r="A253" s="3">
        <v>252</v>
      </c>
      <c r="B253" s="4" t="s">
        <v>327</v>
      </c>
      <c r="C253" s="7" t="s">
        <v>4767</v>
      </c>
      <c r="D253" s="4" t="s">
        <v>3032</v>
      </c>
    </row>
    <row r="254" spans="1:4" x14ac:dyDescent="0.25">
      <c r="A254" s="3">
        <v>253</v>
      </c>
      <c r="B254" s="4" t="s">
        <v>328</v>
      </c>
      <c r="C254" s="7" t="s">
        <v>4768</v>
      </c>
      <c r="D254" s="4" t="s">
        <v>3033</v>
      </c>
    </row>
    <row r="255" spans="1:4" x14ac:dyDescent="0.25">
      <c r="A255" s="3">
        <v>254</v>
      </c>
      <c r="B255" s="4" t="s">
        <v>329</v>
      </c>
      <c r="C255" s="7" t="s">
        <v>4769</v>
      </c>
      <c r="D255" s="4" t="s">
        <v>3034</v>
      </c>
    </row>
    <row r="256" spans="1:4" x14ac:dyDescent="0.25">
      <c r="A256" s="3">
        <v>255</v>
      </c>
      <c r="B256" s="4" t="s">
        <v>330</v>
      </c>
      <c r="C256" s="7" t="s">
        <v>4770</v>
      </c>
      <c r="D256" s="4" t="s">
        <v>3035</v>
      </c>
    </row>
    <row r="257" spans="1:4" x14ac:dyDescent="0.25">
      <c r="A257" s="3">
        <v>256</v>
      </c>
      <c r="B257" s="4" t="s">
        <v>331</v>
      </c>
      <c r="C257" s="7" t="s">
        <v>4771</v>
      </c>
      <c r="D257" s="4" t="s">
        <v>3036</v>
      </c>
    </row>
    <row r="258" spans="1:4" x14ac:dyDescent="0.25">
      <c r="A258" s="3">
        <v>257</v>
      </c>
      <c r="B258" s="4" t="s">
        <v>332</v>
      </c>
      <c r="C258" s="7" t="s">
        <v>4772</v>
      </c>
      <c r="D258" s="4" t="s">
        <v>3037</v>
      </c>
    </row>
    <row r="259" spans="1:4" x14ac:dyDescent="0.25">
      <c r="A259" s="3">
        <v>258</v>
      </c>
      <c r="B259" s="4" t="s">
        <v>333</v>
      </c>
      <c r="C259" s="7" t="s">
        <v>4773</v>
      </c>
      <c r="D259" s="4" t="s">
        <v>3038</v>
      </c>
    </row>
    <row r="260" spans="1:4" x14ac:dyDescent="0.25">
      <c r="A260" s="3">
        <v>259</v>
      </c>
      <c r="B260" s="4" t="s">
        <v>334</v>
      </c>
      <c r="C260" s="7" t="s">
        <v>4774</v>
      </c>
      <c r="D260" s="4" t="s">
        <v>3039</v>
      </c>
    </row>
    <row r="261" spans="1:4" x14ac:dyDescent="0.25">
      <c r="A261" s="3">
        <v>260</v>
      </c>
      <c r="B261" s="4" t="s">
        <v>335</v>
      </c>
      <c r="C261" s="7" t="s">
        <v>4775</v>
      </c>
      <c r="D261" s="4" t="s">
        <v>3040</v>
      </c>
    </row>
    <row r="262" spans="1:4" x14ac:dyDescent="0.25">
      <c r="A262" s="3">
        <v>261</v>
      </c>
      <c r="B262" s="4" t="s">
        <v>336</v>
      </c>
      <c r="C262" s="7" t="s">
        <v>4776</v>
      </c>
      <c r="D262" s="4" t="s">
        <v>3041</v>
      </c>
    </row>
    <row r="263" spans="1:4" x14ac:dyDescent="0.25">
      <c r="A263" s="3">
        <v>262</v>
      </c>
      <c r="B263" s="4" t="s">
        <v>337</v>
      </c>
      <c r="C263" s="7" t="s">
        <v>4777</v>
      </c>
      <c r="D263" s="4" t="s">
        <v>3042</v>
      </c>
    </row>
    <row r="264" spans="1:4" x14ac:dyDescent="0.25">
      <c r="A264" s="3">
        <v>263</v>
      </c>
      <c r="B264" s="4" t="s">
        <v>338</v>
      </c>
      <c r="C264" s="7" t="s">
        <v>4778</v>
      </c>
      <c r="D264" s="4" t="s">
        <v>3043</v>
      </c>
    </row>
    <row r="265" spans="1:4" x14ac:dyDescent="0.25">
      <c r="A265" s="3">
        <v>264</v>
      </c>
      <c r="B265" s="4" t="s">
        <v>339</v>
      </c>
      <c r="C265" s="7" t="s">
        <v>4779</v>
      </c>
      <c r="D265" s="4" t="s">
        <v>3044</v>
      </c>
    </row>
    <row r="266" spans="1:4" x14ac:dyDescent="0.25">
      <c r="A266" s="3">
        <v>265</v>
      </c>
      <c r="B266" s="4" t="s">
        <v>340</v>
      </c>
      <c r="C266" s="7" t="s">
        <v>4780</v>
      </c>
      <c r="D266" s="4" t="s">
        <v>3045</v>
      </c>
    </row>
    <row r="267" spans="1:4" x14ac:dyDescent="0.25">
      <c r="A267" s="3">
        <v>266</v>
      </c>
      <c r="B267" s="4" t="s">
        <v>341</v>
      </c>
      <c r="C267" s="7" t="s">
        <v>4781</v>
      </c>
      <c r="D267" s="4" t="s">
        <v>3046</v>
      </c>
    </row>
    <row r="268" spans="1:4" x14ac:dyDescent="0.25">
      <c r="A268" s="3">
        <v>267</v>
      </c>
      <c r="B268" s="4" t="s">
        <v>342</v>
      </c>
      <c r="C268" s="6" t="s">
        <v>343</v>
      </c>
      <c r="D268" s="4" t="s">
        <v>3047</v>
      </c>
    </row>
    <row r="269" spans="1:4" x14ac:dyDescent="0.25">
      <c r="A269" s="3">
        <v>268</v>
      </c>
      <c r="B269" s="4" t="s">
        <v>344</v>
      </c>
      <c r="C269" s="6" t="s">
        <v>345</v>
      </c>
      <c r="D269" s="4" t="s">
        <v>3048</v>
      </c>
    </row>
    <row r="270" spans="1:4" x14ac:dyDescent="0.25">
      <c r="A270" s="3">
        <v>269</v>
      </c>
      <c r="B270" s="4" t="s">
        <v>346</v>
      </c>
      <c r="C270" s="7" t="s">
        <v>4782</v>
      </c>
      <c r="D270" s="4" t="s">
        <v>3049</v>
      </c>
    </row>
    <row r="271" spans="1:4" x14ac:dyDescent="0.25">
      <c r="A271" s="3">
        <v>270</v>
      </c>
      <c r="B271" s="4" t="s">
        <v>347</v>
      </c>
      <c r="C271" s="7" t="s">
        <v>4783</v>
      </c>
      <c r="D271" s="4" t="s">
        <v>3050</v>
      </c>
    </row>
    <row r="272" spans="1:4" x14ac:dyDescent="0.25">
      <c r="A272" s="3">
        <v>271</v>
      </c>
      <c r="B272" s="4" t="s">
        <v>348</v>
      </c>
      <c r="C272" s="7" t="s">
        <v>4784</v>
      </c>
      <c r="D272" s="4" t="s">
        <v>3051</v>
      </c>
    </row>
    <row r="273" spans="1:4" x14ac:dyDescent="0.25">
      <c r="A273" s="3">
        <v>272</v>
      </c>
      <c r="B273" s="4" t="s">
        <v>349</v>
      </c>
      <c r="C273" s="7" t="s">
        <v>4785</v>
      </c>
      <c r="D273" s="4" t="s">
        <v>3052</v>
      </c>
    </row>
    <row r="274" spans="1:4" x14ac:dyDescent="0.25">
      <c r="A274" s="3">
        <v>273</v>
      </c>
      <c r="B274" s="4" t="s">
        <v>350</v>
      </c>
      <c r="C274" s="7" t="s">
        <v>4786</v>
      </c>
      <c r="D274" s="4" t="s">
        <v>3053</v>
      </c>
    </row>
    <row r="275" spans="1:4" x14ac:dyDescent="0.25">
      <c r="A275" s="3">
        <v>274</v>
      </c>
      <c r="B275" s="4" t="s">
        <v>351</v>
      </c>
      <c r="C275" s="7" t="s">
        <v>4787</v>
      </c>
      <c r="D275" s="4" t="s">
        <v>3054</v>
      </c>
    </row>
    <row r="276" spans="1:4" x14ac:dyDescent="0.25">
      <c r="A276" s="3">
        <v>275</v>
      </c>
      <c r="B276" s="4" t="s">
        <v>352</v>
      </c>
      <c r="C276" s="7" t="s">
        <v>4788</v>
      </c>
      <c r="D276" s="4" t="s">
        <v>3055</v>
      </c>
    </row>
    <row r="277" spans="1:4" x14ac:dyDescent="0.25">
      <c r="A277" s="3">
        <v>276</v>
      </c>
      <c r="B277" s="4" t="s">
        <v>353</v>
      </c>
      <c r="C277" s="7" t="s">
        <v>4789</v>
      </c>
      <c r="D277" s="4" t="s">
        <v>3056</v>
      </c>
    </row>
    <row r="278" spans="1:4" x14ac:dyDescent="0.25">
      <c r="A278" s="3">
        <v>277</v>
      </c>
      <c r="B278" s="4" t="s">
        <v>354</v>
      </c>
      <c r="C278" s="7" t="s">
        <v>4790</v>
      </c>
      <c r="D278" s="4" t="s">
        <v>3057</v>
      </c>
    </row>
    <row r="279" spans="1:4" x14ac:dyDescent="0.25">
      <c r="A279" s="3">
        <v>278</v>
      </c>
      <c r="B279" s="4" t="s">
        <v>355</v>
      </c>
      <c r="C279" s="7" t="s">
        <v>4791</v>
      </c>
      <c r="D279" s="4" t="s">
        <v>3058</v>
      </c>
    </row>
    <row r="280" spans="1:4" x14ac:dyDescent="0.25">
      <c r="A280" s="3">
        <v>279</v>
      </c>
      <c r="B280" s="4" t="s">
        <v>356</v>
      </c>
      <c r="C280" s="7" t="s">
        <v>4792</v>
      </c>
      <c r="D280" s="4" t="s">
        <v>3059</v>
      </c>
    </row>
    <row r="281" spans="1:4" x14ac:dyDescent="0.25">
      <c r="A281" s="3">
        <v>280</v>
      </c>
      <c r="B281" s="4" t="s">
        <v>357</v>
      </c>
      <c r="C281" s="7" t="s">
        <v>4793</v>
      </c>
      <c r="D281" s="4" t="s">
        <v>3060</v>
      </c>
    </row>
    <row r="282" spans="1:4" x14ac:dyDescent="0.25">
      <c r="A282" s="3">
        <v>281</v>
      </c>
      <c r="B282" s="4" t="s">
        <v>358</v>
      </c>
      <c r="C282" s="7" t="s">
        <v>4794</v>
      </c>
      <c r="D282" s="4" t="s">
        <v>3061</v>
      </c>
    </row>
    <row r="283" spans="1:4" x14ac:dyDescent="0.25">
      <c r="A283" s="3">
        <v>282</v>
      </c>
      <c r="B283" s="4" t="s">
        <v>359</v>
      </c>
      <c r="C283" s="7" t="s">
        <v>4795</v>
      </c>
      <c r="D283" s="4" t="s">
        <v>3062</v>
      </c>
    </row>
    <row r="284" spans="1:4" x14ac:dyDescent="0.25">
      <c r="A284" s="3">
        <v>283</v>
      </c>
      <c r="B284" s="4" t="s">
        <v>360</v>
      </c>
      <c r="C284" s="7" t="s">
        <v>4796</v>
      </c>
      <c r="D284" s="4" t="s">
        <v>3063</v>
      </c>
    </row>
    <row r="285" spans="1:4" x14ac:dyDescent="0.25">
      <c r="A285" s="3">
        <v>284</v>
      </c>
      <c r="B285" s="4" t="s">
        <v>361</v>
      </c>
      <c r="C285" s="7" t="s">
        <v>4797</v>
      </c>
      <c r="D285" s="4" t="s">
        <v>3064</v>
      </c>
    </row>
    <row r="286" spans="1:4" x14ac:dyDescent="0.25">
      <c r="A286" s="3">
        <v>285</v>
      </c>
      <c r="B286" s="4" t="s">
        <v>362</v>
      </c>
      <c r="C286" s="7" t="s">
        <v>4798</v>
      </c>
      <c r="D286" s="4" t="s">
        <v>3065</v>
      </c>
    </row>
    <row r="287" spans="1:4" x14ac:dyDescent="0.25">
      <c r="A287" s="3">
        <v>286</v>
      </c>
      <c r="B287" s="4" t="s">
        <v>363</v>
      </c>
      <c r="C287" s="7" t="s">
        <v>4799</v>
      </c>
      <c r="D287" s="4" t="s">
        <v>3066</v>
      </c>
    </row>
    <row r="288" spans="1:4" x14ac:dyDescent="0.25">
      <c r="A288" s="3">
        <v>287</v>
      </c>
      <c r="B288" s="4" t="s">
        <v>364</v>
      </c>
      <c r="C288" s="7" t="s">
        <v>4800</v>
      </c>
      <c r="D288" s="4" t="s">
        <v>3067</v>
      </c>
    </row>
    <row r="289" spans="1:4" x14ac:dyDescent="0.25">
      <c r="A289" s="3">
        <v>288</v>
      </c>
      <c r="B289" s="4" t="s">
        <v>365</v>
      </c>
      <c r="C289" s="7" t="s">
        <v>4801</v>
      </c>
      <c r="D289" s="4" t="s">
        <v>3068</v>
      </c>
    </row>
    <row r="290" spans="1:4" x14ac:dyDescent="0.25">
      <c r="A290" s="3">
        <v>289</v>
      </c>
      <c r="B290" s="4" t="s">
        <v>366</v>
      </c>
      <c r="C290" s="6" t="s">
        <v>367</v>
      </c>
      <c r="D290" s="4" t="s">
        <v>3069</v>
      </c>
    </row>
    <row r="291" spans="1:4" x14ac:dyDescent="0.25">
      <c r="A291" s="3">
        <v>290</v>
      </c>
      <c r="B291" s="4" t="s">
        <v>368</v>
      </c>
      <c r="C291" s="7" t="s">
        <v>4802</v>
      </c>
      <c r="D291" s="4" t="s">
        <v>3070</v>
      </c>
    </row>
    <row r="292" spans="1:4" x14ac:dyDescent="0.25">
      <c r="A292" s="3">
        <v>291</v>
      </c>
      <c r="B292" s="4" t="s">
        <v>369</v>
      </c>
      <c r="C292" s="7" t="s">
        <v>4803</v>
      </c>
      <c r="D292" s="4" t="s">
        <v>3071</v>
      </c>
    </row>
    <row r="293" spans="1:4" x14ac:dyDescent="0.25">
      <c r="A293" s="3">
        <v>292</v>
      </c>
      <c r="B293" s="4" t="s">
        <v>370</v>
      </c>
      <c r="C293" s="7" t="s">
        <v>4804</v>
      </c>
      <c r="D293" s="4" t="s">
        <v>3072</v>
      </c>
    </row>
    <row r="294" spans="1:4" x14ac:dyDescent="0.25">
      <c r="A294" s="3">
        <v>293</v>
      </c>
      <c r="B294" s="4" t="s">
        <v>371</v>
      </c>
      <c r="C294" s="7" t="s">
        <v>4805</v>
      </c>
      <c r="D294" s="4" t="s">
        <v>3073</v>
      </c>
    </row>
    <row r="295" spans="1:4" x14ac:dyDescent="0.25">
      <c r="A295" s="3">
        <v>294</v>
      </c>
      <c r="B295" s="4" t="s">
        <v>372</v>
      </c>
      <c r="C295" s="7" t="s">
        <v>4806</v>
      </c>
      <c r="D295" s="4" t="s">
        <v>3074</v>
      </c>
    </row>
    <row r="296" spans="1:4" x14ac:dyDescent="0.25">
      <c r="A296" s="3">
        <v>295</v>
      </c>
      <c r="B296" s="4" t="s">
        <v>373</v>
      </c>
      <c r="C296" s="7" t="s">
        <v>4807</v>
      </c>
      <c r="D296" s="4" t="s">
        <v>3075</v>
      </c>
    </row>
    <row r="297" spans="1:4" x14ac:dyDescent="0.25">
      <c r="A297" s="3">
        <v>296</v>
      </c>
      <c r="B297" s="4" t="s">
        <v>374</v>
      </c>
      <c r="C297" s="7" t="s">
        <v>4808</v>
      </c>
      <c r="D297" s="4" t="s">
        <v>3076</v>
      </c>
    </row>
    <row r="298" spans="1:4" x14ac:dyDescent="0.25">
      <c r="A298" s="3">
        <v>297</v>
      </c>
      <c r="B298" s="4" t="s">
        <v>375</v>
      </c>
      <c r="C298" s="7" t="s">
        <v>4809</v>
      </c>
      <c r="D298" s="4" t="s">
        <v>3077</v>
      </c>
    </row>
    <row r="299" spans="1:4" x14ac:dyDescent="0.25">
      <c r="A299" s="3">
        <v>298</v>
      </c>
      <c r="B299" s="4" t="s">
        <v>376</v>
      </c>
      <c r="C299" s="7" t="s">
        <v>4810</v>
      </c>
      <c r="D299" s="4" t="s">
        <v>3078</v>
      </c>
    </row>
    <row r="300" spans="1:4" x14ac:dyDescent="0.25">
      <c r="A300" s="3">
        <v>299</v>
      </c>
      <c r="B300" s="4" t="s">
        <v>377</v>
      </c>
      <c r="C300" s="7" t="s">
        <v>4811</v>
      </c>
      <c r="D300" s="4" t="s">
        <v>3079</v>
      </c>
    </row>
    <row r="301" spans="1:4" x14ac:dyDescent="0.25">
      <c r="A301" s="3">
        <v>300</v>
      </c>
      <c r="B301" s="4" t="s">
        <v>378</v>
      </c>
      <c r="C301" s="7" t="s">
        <v>4812</v>
      </c>
      <c r="D301" s="4" t="s">
        <v>3080</v>
      </c>
    </row>
    <row r="302" spans="1:4" x14ac:dyDescent="0.25">
      <c r="A302" s="3">
        <v>301</v>
      </c>
      <c r="B302" s="4" t="s">
        <v>379</v>
      </c>
      <c r="C302" s="7" t="s">
        <v>4813</v>
      </c>
      <c r="D302" s="4" t="s">
        <v>3081</v>
      </c>
    </row>
    <row r="303" spans="1:4" x14ac:dyDescent="0.25">
      <c r="A303" s="3">
        <v>302</v>
      </c>
      <c r="B303" s="4" t="s">
        <v>380</v>
      </c>
      <c r="C303" s="7" t="s">
        <v>4814</v>
      </c>
      <c r="D303" s="4" t="s">
        <v>3082</v>
      </c>
    </row>
    <row r="304" spans="1:4" x14ac:dyDescent="0.25">
      <c r="A304" s="3">
        <v>303</v>
      </c>
      <c r="B304" s="4" t="s">
        <v>381</v>
      </c>
      <c r="C304" s="7" t="s">
        <v>4815</v>
      </c>
      <c r="D304" s="4" t="s">
        <v>3083</v>
      </c>
    </row>
    <row r="305" spans="1:4" x14ac:dyDescent="0.25">
      <c r="A305" s="3">
        <v>304</v>
      </c>
      <c r="B305" s="4" t="s">
        <v>382</v>
      </c>
      <c r="C305" s="7" t="s">
        <v>4816</v>
      </c>
      <c r="D305" s="4" t="s">
        <v>3084</v>
      </c>
    </row>
    <row r="306" spans="1:4" x14ac:dyDescent="0.25">
      <c r="A306" s="3">
        <v>305</v>
      </c>
      <c r="B306" s="4" t="s">
        <v>383</v>
      </c>
      <c r="C306" s="7" t="s">
        <v>4817</v>
      </c>
      <c r="D306" s="4" t="s">
        <v>3085</v>
      </c>
    </row>
    <row r="307" spans="1:4" x14ac:dyDescent="0.25">
      <c r="A307" s="3">
        <v>306</v>
      </c>
      <c r="B307" s="4" t="s">
        <v>384</v>
      </c>
      <c r="C307" s="7" t="s">
        <v>4818</v>
      </c>
      <c r="D307" s="4" t="s">
        <v>3086</v>
      </c>
    </row>
    <row r="308" spans="1:4" x14ac:dyDescent="0.25">
      <c r="A308" s="3">
        <v>307</v>
      </c>
      <c r="B308" s="4" t="s">
        <v>385</v>
      </c>
      <c r="C308" s="7" t="s">
        <v>4819</v>
      </c>
      <c r="D308" s="4" t="s">
        <v>3087</v>
      </c>
    </row>
    <row r="309" spans="1:4" x14ac:dyDescent="0.25">
      <c r="A309" s="3">
        <v>308</v>
      </c>
      <c r="B309" s="4" t="s">
        <v>386</v>
      </c>
      <c r="C309" s="7" t="s">
        <v>4820</v>
      </c>
      <c r="D309" s="4" t="s">
        <v>3088</v>
      </c>
    </row>
    <row r="310" spans="1:4" x14ac:dyDescent="0.25">
      <c r="A310" s="3">
        <v>309</v>
      </c>
      <c r="B310" s="4" t="s">
        <v>387</v>
      </c>
      <c r="C310" s="7" t="s">
        <v>4821</v>
      </c>
      <c r="D310" s="4" t="s">
        <v>3089</v>
      </c>
    </row>
    <row r="311" spans="1:4" x14ac:dyDescent="0.25">
      <c r="A311" s="3">
        <v>310</v>
      </c>
      <c r="B311" s="4" t="s">
        <v>388</v>
      </c>
      <c r="C311" s="7" t="s">
        <v>4822</v>
      </c>
      <c r="D311" s="4" t="s">
        <v>3090</v>
      </c>
    </row>
    <row r="312" spans="1:4" x14ac:dyDescent="0.25">
      <c r="A312" s="3">
        <v>311</v>
      </c>
      <c r="B312" s="4" t="s">
        <v>389</v>
      </c>
      <c r="C312" s="6" t="s">
        <v>390</v>
      </c>
      <c r="D312" s="4" t="s">
        <v>3091</v>
      </c>
    </row>
    <row r="313" spans="1:4" x14ac:dyDescent="0.25">
      <c r="A313" s="3">
        <v>312</v>
      </c>
      <c r="B313" s="4" t="s">
        <v>391</v>
      </c>
      <c r="C313" s="7" t="s">
        <v>4823</v>
      </c>
      <c r="D313" s="4" t="s">
        <v>3092</v>
      </c>
    </row>
    <row r="314" spans="1:4" x14ac:dyDescent="0.25">
      <c r="A314" s="3">
        <v>313</v>
      </c>
      <c r="B314" s="4" t="s">
        <v>392</v>
      </c>
      <c r="C314" s="7" t="s">
        <v>4824</v>
      </c>
      <c r="D314" s="4" t="s">
        <v>3093</v>
      </c>
    </row>
    <row r="315" spans="1:4" x14ac:dyDescent="0.25">
      <c r="A315" s="3">
        <v>314</v>
      </c>
      <c r="B315" s="4" t="s">
        <v>393</v>
      </c>
      <c r="C315" s="7" t="s">
        <v>4825</v>
      </c>
      <c r="D315" s="4" t="s">
        <v>3094</v>
      </c>
    </row>
    <row r="316" spans="1:4" x14ac:dyDescent="0.25">
      <c r="A316" s="3">
        <v>315</v>
      </c>
      <c r="B316" s="4" t="s">
        <v>394</v>
      </c>
      <c r="C316" s="7" t="s">
        <v>4826</v>
      </c>
      <c r="D316" s="4" t="s">
        <v>3095</v>
      </c>
    </row>
    <row r="317" spans="1:4" x14ac:dyDescent="0.25">
      <c r="A317" s="3">
        <v>316</v>
      </c>
      <c r="B317" s="4" t="s">
        <v>395</v>
      </c>
      <c r="C317" s="6" t="s">
        <v>396</v>
      </c>
      <c r="D317" s="4" t="s">
        <v>3096</v>
      </c>
    </row>
    <row r="318" spans="1:4" x14ac:dyDescent="0.25">
      <c r="A318" s="3">
        <v>317</v>
      </c>
      <c r="B318" s="4" t="s">
        <v>397</v>
      </c>
      <c r="C318" s="6" t="s">
        <v>398</v>
      </c>
      <c r="D318" s="4" t="s">
        <v>3097</v>
      </c>
    </row>
    <row r="319" spans="1:4" x14ac:dyDescent="0.25">
      <c r="A319" s="3">
        <v>318</v>
      </c>
      <c r="B319" s="4" t="s">
        <v>399</v>
      </c>
      <c r="C319" s="6" t="s">
        <v>400</v>
      </c>
      <c r="D319" s="4" t="s">
        <v>3098</v>
      </c>
    </row>
    <row r="320" spans="1:4" x14ac:dyDescent="0.25">
      <c r="A320" s="3">
        <v>319</v>
      </c>
      <c r="B320" s="4" t="s">
        <v>401</v>
      </c>
      <c r="C320" s="6" t="s">
        <v>402</v>
      </c>
      <c r="D320" s="4" t="s">
        <v>3099</v>
      </c>
    </row>
    <row r="321" spans="1:4" x14ac:dyDescent="0.25">
      <c r="A321" s="3">
        <v>320</v>
      </c>
      <c r="B321" s="4" t="s">
        <v>403</v>
      </c>
      <c r="C321" s="7" t="s">
        <v>4827</v>
      </c>
      <c r="D321" s="4" t="s">
        <v>3100</v>
      </c>
    </row>
    <row r="322" spans="1:4" x14ac:dyDescent="0.25">
      <c r="A322" s="3">
        <v>321</v>
      </c>
      <c r="B322" s="4" t="s">
        <v>404</v>
      </c>
      <c r="C322" s="7" t="s">
        <v>4828</v>
      </c>
      <c r="D322" s="4" t="s">
        <v>3101</v>
      </c>
    </row>
    <row r="323" spans="1:4" x14ac:dyDescent="0.25">
      <c r="A323" s="3">
        <v>322</v>
      </c>
      <c r="B323" s="4" t="s">
        <v>405</v>
      </c>
      <c r="C323" s="7" t="s">
        <v>4829</v>
      </c>
      <c r="D323" s="4" t="s">
        <v>3102</v>
      </c>
    </row>
    <row r="324" spans="1:4" x14ac:dyDescent="0.25">
      <c r="A324" s="3">
        <v>323</v>
      </c>
      <c r="B324" s="4" t="s">
        <v>406</v>
      </c>
      <c r="C324" s="6" t="s">
        <v>407</v>
      </c>
      <c r="D324" s="4" t="s">
        <v>3103</v>
      </c>
    </row>
    <row r="325" spans="1:4" x14ac:dyDescent="0.25">
      <c r="A325" s="3">
        <v>324</v>
      </c>
      <c r="B325" s="4" t="s">
        <v>408</v>
      </c>
      <c r="C325" s="6" t="s">
        <v>409</v>
      </c>
      <c r="D325" s="4" t="s">
        <v>3104</v>
      </c>
    </row>
    <row r="326" spans="1:4" x14ac:dyDescent="0.25">
      <c r="A326" s="3">
        <v>325</v>
      </c>
      <c r="B326" s="4" t="s">
        <v>410</v>
      </c>
      <c r="C326" s="7" t="s">
        <v>4830</v>
      </c>
      <c r="D326" s="4" t="s">
        <v>3105</v>
      </c>
    </row>
    <row r="327" spans="1:4" x14ac:dyDescent="0.25">
      <c r="A327" s="3">
        <v>326</v>
      </c>
      <c r="B327" s="4" t="s">
        <v>411</v>
      </c>
      <c r="C327" s="7" t="s">
        <v>4831</v>
      </c>
      <c r="D327" s="4" t="s">
        <v>3106</v>
      </c>
    </row>
    <row r="328" spans="1:4" x14ac:dyDescent="0.25">
      <c r="A328" s="3">
        <v>327</v>
      </c>
      <c r="B328" s="4" t="s">
        <v>412</v>
      </c>
      <c r="C328" s="7" t="s">
        <v>4832</v>
      </c>
      <c r="D328" s="4" t="s">
        <v>3107</v>
      </c>
    </row>
    <row r="329" spans="1:4" x14ac:dyDescent="0.25">
      <c r="A329" s="3">
        <v>328</v>
      </c>
      <c r="B329" s="4" t="s">
        <v>413</v>
      </c>
      <c r="C329" s="6" t="s">
        <v>414</v>
      </c>
      <c r="D329" s="4" t="s">
        <v>3108</v>
      </c>
    </row>
    <row r="330" spans="1:4" x14ac:dyDescent="0.25">
      <c r="A330" s="3">
        <v>329</v>
      </c>
      <c r="B330" s="4" t="s">
        <v>415</v>
      </c>
      <c r="C330" s="6" t="s">
        <v>416</v>
      </c>
      <c r="D330" s="4" t="s">
        <v>3109</v>
      </c>
    </row>
    <row r="331" spans="1:4" x14ac:dyDescent="0.25">
      <c r="A331" s="3">
        <v>330</v>
      </c>
      <c r="B331" s="4" t="s">
        <v>417</v>
      </c>
      <c r="C331" s="6" t="s">
        <v>418</v>
      </c>
      <c r="D331" s="4" t="s">
        <v>3110</v>
      </c>
    </row>
    <row r="332" spans="1:4" x14ac:dyDescent="0.25">
      <c r="A332" s="3">
        <v>331</v>
      </c>
      <c r="B332" s="4" t="s">
        <v>419</v>
      </c>
      <c r="C332" s="6" t="s">
        <v>420</v>
      </c>
      <c r="D332" s="4" t="s">
        <v>3111</v>
      </c>
    </row>
    <row r="333" spans="1:4" x14ac:dyDescent="0.25">
      <c r="A333" s="3">
        <v>332</v>
      </c>
      <c r="B333" s="4" t="s">
        <v>421</v>
      </c>
      <c r="C333" s="6" t="s">
        <v>422</v>
      </c>
      <c r="D333" s="4" t="s">
        <v>3112</v>
      </c>
    </row>
    <row r="334" spans="1:4" x14ac:dyDescent="0.25">
      <c r="A334" s="3">
        <v>333</v>
      </c>
      <c r="B334" s="4" t="s">
        <v>423</v>
      </c>
      <c r="C334" s="6" t="s">
        <v>424</v>
      </c>
      <c r="D334" s="4" t="s">
        <v>3113</v>
      </c>
    </row>
    <row r="335" spans="1:4" x14ac:dyDescent="0.25">
      <c r="A335" s="3">
        <v>334</v>
      </c>
      <c r="B335" s="4" t="s">
        <v>425</v>
      </c>
      <c r="C335" s="6" t="s">
        <v>426</v>
      </c>
      <c r="D335" s="4" t="s">
        <v>3114</v>
      </c>
    </row>
    <row r="336" spans="1:4" x14ac:dyDescent="0.25">
      <c r="A336" s="3">
        <v>335</v>
      </c>
      <c r="B336" s="4" t="s">
        <v>427</v>
      </c>
      <c r="C336" s="6" t="s">
        <v>428</v>
      </c>
      <c r="D336" s="4" t="s">
        <v>3115</v>
      </c>
    </row>
    <row r="337" spans="1:4" x14ac:dyDescent="0.25">
      <c r="A337" s="3">
        <v>336</v>
      </c>
      <c r="B337" s="4" t="s">
        <v>429</v>
      </c>
      <c r="C337" s="7" t="s">
        <v>4833</v>
      </c>
      <c r="D337" s="4" t="s">
        <v>3116</v>
      </c>
    </row>
    <row r="338" spans="1:4" x14ac:dyDescent="0.25">
      <c r="A338" s="3">
        <v>337</v>
      </c>
      <c r="B338" s="4" t="s">
        <v>430</v>
      </c>
      <c r="C338" s="6" t="s">
        <v>431</v>
      </c>
      <c r="D338" s="4" t="s">
        <v>3117</v>
      </c>
    </row>
    <row r="339" spans="1:4" x14ac:dyDescent="0.25">
      <c r="A339" s="3">
        <v>338</v>
      </c>
      <c r="B339" s="4" t="s">
        <v>432</v>
      </c>
      <c r="C339" s="6" t="s">
        <v>433</v>
      </c>
      <c r="D339" s="4" t="s">
        <v>3118</v>
      </c>
    </row>
    <row r="340" spans="1:4" x14ac:dyDescent="0.25">
      <c r="A340" s="3">
        <v>339</v>
      </c>
      <c r="B340" s="4" t="s">
        <v>434</v>
      </c>
      <c r="C340" s="7" t="s">
        <v>4834</v>
      </c>
      <c r="D340" s="4" t="s">
        <v>3119</v>
      </c>
    </row>
    <row r="341" spans="1:4" x14ac:dyDescent="0.25">
      <c r="A341" s="3">
        <v>340</v>
      </c>
      <c r="B341" s="4" t="s">
        <v>435</v>
      </c>
      <c r="C341" s="6" t="s">
        <v>436</v>
      </c>
      <c r="D341" s="4" t="s">
        <v>3120</v>
      </c>
    </row>
    <row r="342" spans="1:4" x14ac:dyDescent="0.25">
      <c r="A342" s="3">
        <v>341</v>
      </c>
      <c r="B342" s="4" t="s">
        <v>437</v>
      </c>
      <c r="C342" s="6" t="s">
        <v>438</v>
      </c>
      <c r="D342" s="4" t="s">
        <v>3121</v>
      </c>
    </row>
    <row r="343" spans="1:4" x14ac:dyDescent="0.25">
      <c r="A343" s="3">
        <v>342</v>
      </c>
      <c r="B343" s="4" t="s">
        <v>439</v>
      </c>
      <c r="C343" s="6" t="s">
        <v>440</v>
      </c>
      <c r="D343" s="4" t="s">
        <v>3122</v>
      </c>
    </row>
    <row r="344" spans="1:4" x14ac:dyDescent="0.25">
      <c r="A344" s="3">
        <v>343</v>
      </c>
      <c r="B344" s="4" t="s">
        <v>441</v>
      </c>
      <c r="C344" s="6" t="s">
        <v>442</v>
      </c>
      <c r="D344" s="4" t="s">
        <v>3123</v>
      </c>
    </row>
    <row r="345" spans="1:4" x14ac:dyDescent="0.25">
      <c r="A345" s="3">
        <v>344</v>
      </c>
      <c r="B345" s="4" t="s">
        <v>443</v>
      </c>
      <c r="C345" s="6" t="s">
        <v>444</v>
      </c>
      <c r="D345" s="4" t="s">
        <v>3124</v>
      </c>
    </row>
    <row r="346" spans="1:4" x14ac:dyDescent="0.25">
      <c r="A346" s="3">
        <v>345</v>
      </c>
      <c r="B346" s="4" t="s">
        <v>445</v>
      </c>
      <c r="C346" s="6" t="s">
        <v>446</v>
      </c>
      <c r="D346" s="4" t="s">
        <v>3125</v>
      </c>
    </row>
    <row r="347" spans="1:4" x14ac:dyDescent="0.25">
      <c r="A347" s="3">
        <v>346</v>
      </c>
      <c r="B347" s="4" t="s">
        <v>447</v>
      </c>
      <c r="C347" s="6" t="s">
        <v>448</v>
      </c>
      <c r="D347" s="4" t="s">
        <v>3126</v>
      </c>
    </row>
    <row r="348" spans="1:4" x14ac:dyDescent="0.25">
      <c r="A348" s="3">
        <v>347</v>
      </c>
      <c r="B348" s="4" t="s">
        <v>449</v>
      </c>
      <c r="C348" s="6" t="s">
        <v>450</v>
      </c>
      <c r="D348" s="4" t="s">
        <v>3127</v>
      </c>
    </row>
    <row r="349" spans="1:4" x14ac:dyDescent="0.25">
      <c r="A349" s="3">
        <v>348</v>
      </c>
      <c r="B349" s="4" t="s">
        <v>451</v>
      </c>
      <c r="C349" s="7" t="s">
        <v>4835</v>
      </c>
      <c r="D349" s="4" t="s">
        <v>3128</v>
      </c>
    </row>
    <row r="350" spans="1:4" x14ac:dyDescent="0.25">
      <c r="A350" s="3">
        <v>349</v>
      </c>
      <c r="B350" s="4" t="s">
        <v>452</v>
      </c>
      <c r="C350" s="6" t="s">
        <v>453</v>
      </c>
      <c r="D350" s="4" t="s">
        <v>3129</v>
      </c>
    </row>
    <row r="351" spans="1:4" x14ac:dyDescent="0.25">
      <c r="A351" s="3">
        <v>350</v>
      </c>
      <c r="B351" s="4" t="s">
        <v>454</v>
      </c>
      <c r="C351" s="6" t="s">
        <v>455</v>
      </c>
      <c r="D351" s="4" t="s">
        <v>3130</v>
      </c>
    </row>
    <row r="352" spans="1:4" x14ac:dyDescent="0.25">
      <c r="A352" s="3">
        <v>351</v>
      </c>
      <c r="B352" s="4" t="s">
        <v>456</v>
      </c>
      <c r="C352" s="6" t="s">
        <v>457</v>
      </c>
      <c r="D352" s="4" t="s">
        <v>3131</v>
      </c>
    </row>
    <row r="353" spans="1:4" x14ac:dyDescent="0.25">
      <c r="A353" s="3">
        <v>352</v>
      </c>
      <c r="B353" s="4" t="s">
        <v>458</v>
      </c>
      <c r="C353" s="7" t="s">
        <v>4836</v>
      </c>
      <c r="D353" s="4" t="s">
        <v>3132</v>
      </c>
    </row>
    <row r="354" spans="1:4" x14ac:dyDescent="0.25">
      <c r="A354" s="3">
        <v>353</v>
      </c>
      <c r="B354" s="4" t="s">
        <v>459</v>
      </c>
      <c r="C354" s="6" t="s">
        <v>460</v>
      </c>
      <c r="D354" s="4" t="s">
        <v>3133</v>
      </c>
    </row>
    <row r="355" spans="1:4" x14ac:dyDescent="0.25">
      <c r="A355" s="3">
        <v>354</v>
      </c>
      <c r="B355" s="4" t="s">
        <v>461</v>
      </c>
      <c r="C355" s="6" t="s">
        <v>462</v>
      </c>
      <c r="D355" s="4" t="s">
        <v>3134</v>
      </c>
    </row>
    <row r="356" spans="1:4" x14ac:dyDescent="0.25">
      <c r="A356" s="3">
        <v>355</v>
      </c>
      <c r="B356" s="4" t="s">
        <v>463</v>
      </c>
      <c r="C356" s="7" t="s">
        <v>4837</v>
      </c>
      <c r="D356" s="4" t="s">
        <v>3135</v>
      </c>
    </row>
    <row r="357" spans="1:4" x14ac:dyDescent="0.25">
      <c r="A357" s="3">
        <v>356</v>
      </c>
      <c r="B357" s="4" t="s">
        <v>464</v>
      </c>
      <c r="C357" s="7" t="s">
        <v>4838</v>
      </c>
      <c r="D357" s="4" t="s">
        <v>3136</v>
      </c>
    </row>
    <row r="358" spans="1:4" x14ac:dyDescent="0.25">
      <c r="A358" s="3">
        <v>357</v>
      </c>
      <c r="B358" s="4" t="s">
        <v>465</v>
      </c>
      <c r="C358" s="6" t="s">
        <v>466</v>
      </c>
      <c r="D358" s="4" t="s">
        <v>3137</v>
      </c>
    </row>
    <row r="359" spans="1:4" x14ac:dyDescent="0.25">
      <c r="A359" s="3">
        <v>358</v>
      </c>
      <c r="B359" s="4" t="s">
        <v>467</v>
      </c>
      <c r="C359" s="6" t="s">
        <v>468</v>
      </c>
      <c r="D359" s="4" t="s">
        <v>3138</v>
      </c>
    </row>
    <row r="360" spans="1:4" x14ac:dyDescent="0.25">
      <c r="A360" s="3">
        <v>359</v>
      </c>
      <c r="B360" s="4" t="s">
        <v>469</v>
      </c>
      <c r="C360" s="7" t="s">
        <v>4839</v>
      </c>
      <c r="D360" s="4" t="s">
        <v>3139</v>
      </c>
    </row>
    <row r="361" spans="1:4" x14ac:dyDescent="0.25">
      <c r="A361" s="3">
        <v>360</v>
      </c>
      <c r="B361" s="4" t="s">
        <v>470</v>
      </c>
      <c r="C361" s="6" t="s">
        <v>471</v>
      </c>
      <c r="D361" s="4" t="s">
        <v>3140</v>
      </c>
    </row>
    <row r="362" spans="1:4" x14ac:dyDescent="0.25">
      <c r="A362" s="3">
        <v>361</v>
      </c>
      <c r="B362" s="4" t="s">
        <v>472</v>
      </c>
      <c r="C362" s="6" t="s">
        <v>473</v>
      </c>
      <c r="D362" s="4" t="s">
        <v>3141</v>
      </c>
    </row>
    <row r="363" spans="1:4" x14ac:dyDescent="0.25">
      <c r="A363" s="3">
        <v>362</v>
      </c>
      <c r="B363" s="4" t="s">
        <v>474</v>
      </c>
      <c r="C363" s="7" t="s">
        <v>4840</v>
      </c>
      <c r="D363" s="4" t="s">
        <v>3142</v>
      </c>
    </row>
    <row r="364" spans="1:4" x14ac:dyDescent="0.25">
      <c r="A364" s="3">
        <v>363</v>
      </c>
      <c r="B364" s="4" t="s">
        <v>475</v>
      </c>
      <c r="C364" s="7" t="s">
        <v>4841</v>
      </c>
      <c r="D364" s="4" t="s">
        <v>3143</v>
      </c>
    </row>
    <row r="365" spans="1:4" x14ac:dyDescent="0.25">
      <c r="A365" s="3">
        <v>364</v>
      </c>
      <c r="B365" s="4" t="s">
        <v>476</v>
      </c>
      <c r="C365" s="6" t="s">
        <v>477</v>
      </c>
      <c r="D365" s="4" t="s">
        <v>3144</v>
      </c>
    </row>
    <row r="366" spans="1:4" x14ac:dyDescent="0.25">
      <c r="A366" s="3">
        <v>365</v>
      </c>
      <c r="B366" s="4" t="s">
        <v>478</v>
      </c>
      <c r="C366" s="7" t="s">
        <v>4842</v>
      </c>
      <c r="D366" s="4" t="s">
        <v>3145</v>
      </c>
    </row>
    <row r="367" spans="1:4" x14ac:dyDescent="0.25">
      <c r="A367" s="3">
        <v>366</v>
      </c>
      <c r="B367" s="4" t="s">
        <v>479</v>
      </c>
      <c r="C367" s="6" t="s">
        <v>480</v>
      </c>
      <c r="D367" s="4" t="s">
        <v>3146</v>
      </c>
    </row>
    <row r="368" spans="1:4" x14ac:dyDescent="0.25">
      <c r="A368" s="3">
        <v>367</v>
      </c>
      <c r="B368" s="4" t="s">
        <v>481</v>
      </c>
      <c r="C368" s="6" t="s">
        <v>482</v>
      </c>
      <c r="D368" s="4" t="s">
        <v>3147</v>
      </c>
    </row>
    <row r="369" spans="1:4" x14ac:dyDescent="0.25">
      <c r="A369" s="3">
        <v>368</v>
      </c>
      <c r="B369" s="4" t="s">
        <v>483</v>
      </c>
      <c r="C369" s="6" t="s">
        <v>484</v>
      </c>
      <c r="D369" s="4" t="s">
        <v>3148</v>
      </c>
    </row>
    <row r="370" spans="1:4" x14ac:dyDescent="0.25">
      <c r="A370" s="3">
        <v>369</v>
      </c>
      <c r="B370" s="4" t="s">
        <v>485</v>
      </c>
      <c r="C370" s="6" t="s">
        <v>486</v>
      </c>
      <c r="D370" s="4" t="s">
        <v>3149</v>
      </c>
    </row>
    <row r="371" spans="1:4" x14ac:dyDescent="0.25">
      <c r="A371" s="3">
        <v>370</v>
      </c>
      <c r="B371" s="4" t="s">
        <v>487</v>
      </c>
      <c r="C371" s="6" t="s">
        <v>488</v>
      </c>
      <c r="D371" s="4" t="s">
        <v>3150</v>
      </c>
    </row>
    <row r="372" spans="1:4" x14ac:dyDescent="0.25">
      <c r="A372" s="3">
        <v>371</v>
      </c>
      <c r="B372" s="4" t="s">
        <v>489</v>
      </c>
      <c r="C372" s="6" t="s">
        <v>490</v>
      </c>
      <c r="D372" s="4" t="s">
        <v>3151</v>
      </c>
    </row>
    <row r="373" spans="1:4" x14ac:dyDescent="0.25">
      <c r="A373" s="3">
        <v>372</v>
      </c>
      <c r="B373" s="4" t="s">
        <v>491</v>
      </c>
      <c r="C373" s="6" t="s">
        <v>492</v>
      </c>
      <c r="D373" s="4" t="s">
        <v>3152</v>
      </c>
    </row>
    <row r="374" spans="1:4" x14ac:dyDescent="0.25">
      <c r="A374" s="3">
        <v>373</v>
      </c>
      <c r="B374" s="4" t="s">
        <v>493</v>
      </c>
      <c r="C374" s="6" t="s">
        <v>494</v>
      </c>
      <c r="D374" s="4" t="s">
        <v>3153</v>
      </c>
    </row>
    <row r="375" spans="1:4" x14ac:dyDescent="0.25">
      <c r="A375" s="3">
        <v>374</v>
      </c>
      <c r="B375" s="4" t="s">
        <v>495</v>
      </c>
      <c r="C375" s="7" t="s">
        <v>4843</v>
      </c>
      <c r="D375" s="4" t="s">
        <v>3154</v>
      </c>
    </row>
    <row r="376" spans="1:4" x14ac:dyDescent="0.25">
      <c r="A376" s="3">
        <v>375</v>
      </c>
      <c r="B376" s="4" t="s">
        <v>496</v>
      </c>
      <c r="C376" s="6" t="s">
        <v>497</v>
      </c>
      <c r="D376" s="4" t="s">
        <v>3155</v>
      </c>
    </row>
    <row r="377" spans="1:4" x14ac:dyDescent="0.25">
      <c r="A377" s="3">
        <v>376</v>
      </c>
      <c r="B377" s="4" t="s">
        <v>498</v>
      </c>
      <c r="C377" s="6" t="s">
        <v>499</v>
      </c>
      <c r="D377" s="4" t="s">
        <v>3156</v>
      </c>
    </row>
    <row r="378" spans="1:4" x14ac:dyDescent="0.25">
      <c r="A378" s="3">
        <v>377</v>
      </c>
      <c r="B378" s="4" t="s">
        <v>500</v>
      </c>
      <c r="C378" s="6" t="s">
        <v>501</v>
      </c>
      <c r="D378" s="4" t="s">
        <v>3157</v>
      </c>
    </row>
    <row r="379" spans="1:4" x14ac:dyDescent="0.25">
      <c r="A379" s="3">
        <v>378</v>
      </c>
      <c r="B379" s="4" t="s">
        <v>502</v>
      </c>
      <c r="C379" s="7" t="s">
        <v>4844</v>
      </c>
      <c r="D379" s="4" t="s">
        <v>3158</v>
      </c>
    </row>
    <row r="380" spans="1:4" x14ac:dyDescent="0.25">
      <c r="A380" s="3">
        <v>379</v>
      </c>
      <c r="B380" s="4" t="s">
        <v>503</v>
      </c>
      <c r="C380" s="6" t="s">
        <v>504</v>
      </c>
      <c r="D380" s="4" t="s">
        <v>3159</v>
      </c>
    </row>
    <row r="381" spans="1:4" x14ac:dyDescent="0.25">
      <c r="A381" s="3">
        <v>380</v>
      </c>
      <c r="B381" s="4" t="s">
        <v>505</v>
      </c>
      <c r="C381" s="6" t="s">
        <v>506</v>
      </c>
      <c r="D381" s="4" t="s">
        <v>3160</v>
      </c>
    </row>
    <row r="382" spans="1:4" x14ac:dyDescent="0.25">
      <c r="A382" s="3">
        <v>381</v>
      </c>
      <c r="B382" s="4" t="s">
        <v>507</v>
      </c>
      <c r="C382" s="7" t="s">
        <v>4845</v>
      </c>
      <c r="D382" s="4" t="s">
        <v>3161</v>
      </c>
    </row>
    <row r="383" spans="1:4" x14ac:dyDescent="0.25">
      <c r="A383" s="3">
        <v>382</v>
      </c>
      <c r="B383" s="4" t="s">
        <v>508</v>
      </c>
      <c r="C383" s="7" t="s">
        <v>4846</v>
      </c>
      <c r="D383" s="4" t="s">
        <v>3162</v>
      </c>
    </row>
    <row r="384" spans="1:4" x14ac:dyDescent="0.25">
      <c r="A384" s="3">
        <v>383</v>
      </c>
      <c r="B384" s="4" t="s">
        <v>509</v>
      </c>
      <c r="C384" s="7" t="s">
        <v>4847</v>
      </c>
      <c r="D384" s="4" t="s">
        <v>3163</v>
      </c>
    </row>
    <row r="385" spans="1:4" x14ac:dyDescent="0.25">
      <c r="A385" s="3">
        <v>384</v>
      </c>
      <c r="B385" s="4" t="s">
        <v>510</v>
      </c>
      <c r="C385" s="7" t="s">
        <v>4848</v>
      </c>
      <c r="D385" s="4" t="s">
        <v>3164</v>
      </c>
    </row>
    <row r="386" spans="1:4" x14ac:dyDescent="0.25">
      <c r="A386" s="3">
        <v>385</v>
      </c>
      <c r="B386" s="4" t="s">
        <v>511</v>
      </c>
      <c r="C386" s="7" t="s">
        <v>4849</v>
      </c>
      <c r="D386" s="4" t="s">
        <v>3165</v>
      </c>
    </row>
    <row r="387" spans="1:4" x14ac:dyDescent="0.25">
      <c r="A387" s="3">
        <v>386</v>
      </c>
      <c r="B387" s="4" t="s">
        <v>512</v>
      </c>
      <c r="C387" s="6" t="s">
        <v>513</v>
      </c>
      <c r="D387" s="4" t="s">
        <v>3166</v>
      </c>
    </row>
    <row r="388" spans="1:4" x14ac:dyDescent="0.25">
      <c r="A388" s="3">
        <v>387</v>
      </c>
      <c r="B388" s="4" t="s">
        <v>514</v>
      </c>
      <c r="C388" s="6" t="s">
        <v>515</v>
      </c>
      <c r="D388" s="4" t="s">
        <v>3167</v>
      </c>
    </row>
    <row r="389" spans="1:4" x14ac:dyDescent="0.25">
      <c r="A389" s="3">
        <v>388</v>
      </c>
      <c r="B389" s="4" t="s">
        <v>516</v>
      </c>
      <c r="C389" s="6" t="s">
        <v>517</v>
      </c>
      <c r="D389" s="4" t="s">
        <v>3168</v>
      </c>
    </row>
    <row r="390" spans="1:4" x14ac:dyDescent="0.25">
      <c r="A390" s="3">
        <v>389</v>
      </c>
      <c r="B390" s="4" t="s">
        <v>518</v>
      </c>
      <c r="C390" s="6" t="s">
        <v>519</v>
      </c>
      <c r="D390" s="4" t="s">
        <v>3169</v>
      </c>
    </row>
    <row r="391" spans="1:4" x14ac:dyDescent="0.25">
      <c r="A391" s="3">
        <v>390</v>
      </c>
      <c r="B391" s="4" t="s">
        <v>520</v>
      </c>
      <c r="C391" s="6" t="s">
        <v>521</v>
      </c>
      <c r="D391" s="4" t="s">
        <v>3170</v>
      </c>
    </row>
    <row r="392" spans="1:4" x14ac:dyDescent="0.25">
      <c r="A392" s="3">
        <v>391</v>
      </c>
      <c r="B392" s="4" t="s">
        <v>522</v>
      </c>
      <c r="C392" s="6" t="s">
        <v>523</v>
      </c>
      <c r="D392" s="4" t="s">
        <v>3171</v>
      </c>
    </row>
    <row r="393" spans="1:4" x14ac:dyDescent="0.25">
      <c r="A393" s="3">
        <v>392</v>
      </c>
      <c r="B393" s="4" t="s">
        <v>524</v>
      </c>
      <c r="C393" s="7" t="s">
        <v>4850</v>
      </c>
      <c r="D393" s="4" t="s">
        <v>3172</v>
      </c>
    </row>
    <row r="394" spans="1:4" x14ac:dyDescent="0.25">
      <c r="A394" s="3">
        <v>393</v>
      </c>
      <c r="B394" s="4" t="s">
        <v>525</v>
      </c>
      <c r="C394" s="7" t="s">
        <v>4851</v>
      </c>
      <c r="D394" s="4" t="s">
        <v>3173</v>
      </c>
    </row>
    <row r="395" spans="1:4" x14ac:dyDescent="0.25">
      <c r="A395" s="3">
        <v>394</v>
      </c>
      <c r="B395" s="4" t="s">
        <v>526</v>
      </c>
      <c r="C395" s="7" t="s">
        <v>4852</v>
      </c>
      <c r="D395" s="4" t="s">
        <v>3174</v>
      </c>
    </row>
    <row r="396" spans="1:4" x14ac:dyDescent="0.25">
      <c r="A396" s="3">
        <v>395</v>
      </c>
      <c r="B396" s="4" t="s">
        <v>527</v>
      </c>
      <c r="C396" s="6" t="s">
        <v>528</v>
      </c>
      <c r="D396" s="4" t="s">
        <v>3175</v>
      </c>
    </row>
    <row r="397" spans="1:4" x14ac:dyDescent="0.25">
      <c r="A397" s="3">
        <v>396</v>
      </c>
      <c r="B397" s="4" t="s">
        <v>529</v>
      </c>
      <c r="C397" s="6" t="s">
        <v>530</v>
      </c>
      <c r="D397" s="4" t="s">
        <v>3176</v>
      </c>
    </row>
    <row r="398" spans="1:4" x14ac:dyDescent="0.25">
      <c r="A398" s="3">
        <v>397</v>
      </c>
      <c r="B398" s="4" t="s">
        <v>531</v>
      </c>
      <c r="C398" s="6" t="s">
        <v>532</v>
      </c>
      <c r="D398" s="4" t="s">
        <v>3177</v>
      </c>
    </row>
    <row r="399" spans="1:4" x14ac:dyDescent="0.25">
      <c r="A399" s="3">
        <v>398</v>
      </c>
      <c r="B399" s="4" t="s">
        <v>533</v>
      </c>
      <c r="C399" s="6" t="s">
        <v>534</v>
      </c>
      <c r="D399" s="4" t="s">
        <v>3178</v>
      </c>
    </row>
    <row r="400" spans="1:4" x14ac:dyDescent="0.25">
      <c r="A400" s="3">
        <v>399</v>
      </c>
      <c r="B400" s="4" t="s">
        <v>535</v>
      </c>
      <c r="C400" s="6" t="s">
        <v>536</v>
      </c>
      <c r="D400" s="4" t="s">
        <v>3179</v>
      </c>
    </row>
    <row r="401" spans="1:4" x14ac:dyDescent="0.25">
      <c r="A401" s="3">
        <v>400</v>
      </c>
      <c r="B401" s="4" t="s">
        <v>537</v>
      </c>
      <c r="C401" s="6" t="s">
        <v>538</v>
      </c>
      <c r="D401" s="4" t="s">
        <v>3180</v>
      </c>
    </row>
    <row r="402" spans="1:4" x14ac:dyDescent="0.25">
      <c r="A402" s="3">
        <v>401</v>
      </c>
      <c r="B402" s="4" t="s">
        <v>539</v>
      </c>
      <c r="C402" s="7" t="s">
        <v>4853</v>
      </c>
      <c r="D402" s="4" t="s">
        <v>3181</v>
      </c>
    </row>
    <row r="403" spans="1:4" x14ac:dyDescent="0.25">
      <c r="A403" s="3">
        <v>402</v>
      </c>
      <c r="B403" s="4" t="s">
        <v>540</v>
      </c>
      <c r="C403" s="6" t="s">
        <v>541</v>
      </c>
      <c r="D403" s="4" t="s">
        <v>3182</v>
      </c>
    </row>
    <row r="404" spans="1:4" x14ac:dyDescent="0.25">
      <c r="A404" s="3">
        <v>403</v>
      </c>
      <c r="B404" s="4" t="s">
        <v>542</v>
      </c>
      <c r="C404" s="6" t="s">
        <v>543</v>
      </c>
      <c r="D404" s="4" t="s">
        <v>3183</v>
      </c>
    </row>
    <row r="405" spans="1:4" x14ac:dyDescent="0.25">
      <c r="A405" s="3">
        <v>404</v>
      </c>
      <c r="B405" s="4" t="s">
        <v>544</v>
      </c>
      <c r="C405" s="6" t="s">
        <v>545</v>
      </c>
      <c r="D405" s="4" t="s">
        <v>3184</v>
      </c>
    </row>
    <row r="406" spans="1:4" x14ac:dyDescent="0.25">
      <c r="A406" s="3">
        <v>405</v>
      </c>
      <c r="B406" s="4" t="s">
        <v>546</v>
      </c>
      <c r="C406" s="6" t="s">
        <v>547</v>
      </c>
      <c r="D406" s="4" t="s">
        <v>3185</v>
      </c>
    </row>
    <row r="407" spans="1:4" x14ac:dyDescent="0.25">
      <c r="A407" s="3">
        <v>406</v>
      </c>
      <c r="B407" s="4" t="s">
        <v>548</v>
      </c>
      <c r="C407" s="6" t="s">
        <v>549</v>
      </c>
      <c r="D407" s="4" t="s">
        <v>3186</v>
      </c>
    </row>
    <row r="408" spans="1:4" x14ac:dyDescent="0.25">
      <c r="A408" s="3">
        <v>407</v>
      </c>
      <c r="B408" s="4" t="s">
        <v>550</v>
      </c>
      <c r="C408" s="6" t="s">
        <v>551</v>
      </c>
      <c r="D408" s="4" t="s">
        <v>3187</v>
      </c>
    </row>
    <row r="409" spans="1:4" x14ac:dyDescent="0.25">
      <c r="A409" s="3">
        <v>408</v>
      </c>
      <c r="B409" s="4" t="s">
        <v>552</v>
      </c>
      <c r="C409" s="6" t="s">
        <v>553</v>
      </c>
      <c r="D409" s="4" t="s">
        <v>3188</v>
      </c>
    </row>
    <row r="410" spans="1:4" x14ac:dyDescent="0.25">
      <c r="A410" s="3">
        <v>409</v>
      </c>
      <c r="B410" s="4" t="s">
        <v>554</v>
      </c>
      <c r="C410" s="6" t="s">
        <v>555</v>
      </c>
      <c r="D410" s="4" t="s">
        <v>3189</v>
      </c>
    </row>
    <row r="411" spans="1:4" x14ac:dyDescent="0.25">
      <c r="A411" s="3">
        <v>410</v>
      </c>
      <c r="B411" s="4" t="s">
        <v>556</v>
      </c>
      <c r="C411" s="6" t="s">
        <v>557</v>
      </c>
      <c r="D411" s="4" t="s">
        <v>3190</v>
      </c>
    </row>
    <row r="412" spans="1:4" x14ac:dyDescent="0.25">
      <c r="A412" s="3">
        <v>411</v>
      </c>
      <c r="B412" s="4" t="s">
        <v>558</v>
      </c>
      <c r="C412" s="6" t="s">
        <v>559</v>
      </c>
      <c r="D412" s="4" t="s">
        <v>3191</v>
      </c>
    </row>
    <row r="413" spans="1:4" x14ac:dyDescent="0.25">
      <c r="A413" s="3">
        <v>412</v>
      </c>
      <c r="B413" s="4" t="s">
        <v>560</v>
      </c>
      <c r="C413" s="6" t="s">
        <v>561</v>
      </c>
      <c r="D413" s="4" t="s">
        <v>3192</v>
      </c>
    </row>
    <row r="414" spans="1:4" x14ac:dyDescent="0.25">
      <c r="A414" s="3">
        <v>413</v>
      </c>
      <c r="B414" s="4" t="s">
        <v>562</v>
      </c>
      <c r="C414" s="7" t="s">
        <v>4854</v>
      </c>
      <c r="D414" s="4" t="s">
        <v>3193</v>
      </c>
    </row>
    <row r="415" spans="1:4" x14ac:dyDescent="0.25">
      <c r="A415" s="3">
        <v>414</v>
      </c>
      <c r="B415" s="4" t="s">
        <v>563</v>
      </c>
      <c r="C415" s="6" t="s">
        <v>564</v>
      </c>
      <c r="D415" s="4" t="s">
        <v>3194</v>
      </c>
    </row>
    <row r="416" spans="1:4" x14ac:dyDescent="0.25">
      <c r="A416" s="3">
        <v>415</v>
      </c>
      <c r="B416" s="4" t="s">
        <v>565</v>
      </c>
      <c r="C416" s="6" t="s">
        <v>566</v>
      </c>
      <c r="D416" s="4" t="s">
        <v>3195</v>
      </c>
    </row>
    <row r="417" spans="1:4" x14ac:dyDescent="0.25">
      <c r="A417" s="3">
        <v>416</v>
      </c>
      <c r="B417" s="4" t="s">
        <v>567</v>
      </c>
      <c r="C417" s="6" t="s">
        <v>568</v>
      </c>
      <c r="D417" s="4" t="s">
        <v>3196</v>
      </c>
    </row>
    <row r="418" spans="1:4" x14ac:dyDescent="0.25">
      <c r="A418" s="3">
        <v>417</v>
      </c>
      <c r="B418" s="4" t="s">
        <v>569</v>
      </c>
      <c r="C418" s="6" t="s">
        <v>570</v>
      </c>
      <c r="D418" s="4" t="s">
        <v>3197</v>
      </c>
    </row>
    <row r="419" spans="1:4" x14ac:dyDescent="0.25">
      <c r="A419" s="3">
        <v>418</v>
      </c>
      <c r="B419" s="4" t="s">
        <v>571</v>
      </c>
      <c r="C419" s="6" t="s">
        <v>572</v>
      </c>
      <c r="D419" s="4" t="s">
        <v>3198</v>
      </c>
    </row>
    <row r="420" spans="1:4" x14ac:dyDescent="0.25">
      <c r="A420" s="3">
        <v>419</v>
      </c>
      <c r="B420" s="4" t="s">
        <v>573</v>
      </c>
      <c r="C420" s="6" t="s">
        <v>574</v>
      </c>
      <c r="D420" s="4" t="s">
        <v>3199</v>
      </c>
    </row>
    <row r="421" spans="1:4" x14ac:dyDescent="0.25">
      <c r="A421" s="3">
        <v>420</v>
      </c>
      <c r="B421" s="4" t="s">
        <v>575</v>
      </c>
      <c r="C421" s="6" t="s">
        <v>576</v>
      </c>
      <c r="D421" s="4" t="s">
        <v>3200</v>
      </c>
    </row>
    <row r="422" spans="1:4" x14ac:dyDescent="0.25">
      <c r="A422" s="3">
        <v>421</v>
      </c>
      <c r="B422" s="4" t="s">
        <v>577</v>
      </c>
      <c r="C422" s="7" t="s">
        <v>4855</v>
      </c>
      <c r="D422" s="4" t="s">
        <v>3201</v>
      </c>
    </row>
    <row r="423" spans="1:4" x14ac:dyDescent="0.25">
      <c r="A423" s="3">
        <v>422</v>
      </c>
      <c r="B423" s="4" t="s">
        <v>578</v>
      </c>
      <c r="C423" s="7" t="s">
        <v>4856</v>
      </c>
      <c r="D423" s="4" t="s">
        <v>3202</v>
      </c>
    </row>
    <row r="424" spans="1:4" x14ac:dyDescent="0.25">
      <c r="A424" s="3">
        <v>423</v>
      </c>
      <c r="B424" s="4" t="s">
        <v>579</v>
      </c>
      <c r="C424" s="7" t="s">
        <v>4857</v>
      </c>
      <c r="D424" s="4" t="s">
        <v>3203</v>
      </c>
    </row>
    <row r="425" spans="1:4" x14ac:dyDescent="0.25">
      <c r="A425" s="3">
        <v>424</v>
      </c>
      <c r="B425" s="4" t="s">
        <v>580</v>
      </c>
      <c r="C425" s="6" t="s">
        <v>581</v>
      </c>
      <c r="D425" s="4" t="s">
        <v>3204</v>
      </c>
    </row>
    <row r="426" spans="1:4" x14ac:dyDescent="0.25">
      <c r="A426" s="3">
        <v>425</v>
      </c>
      <c r="B426" s="4" t="s">
        <v>582</v>
      </c>
      <c r="C426" s="6" t="s">
        <v>583</v>
      </c>
      <c r="D426" s="4" t="s">
        <v>3205</v>
      </c>
    </row>
    <row r="427" spans="1:4" x14ac:dyDescent="0.25">
      <c r="A427" s="3">
        <v>426</v>
      </c>
      <c r="B427" s="4" t="s">
        <v>584</v>
      </c>
      <c r="C427" s="6" t="s">
        <v>585</v>
      </c>
      <c r="D427" s="4" t="s">
        <v>3206</v>
      </c>
    </row>
    <row r="428" spans="1:4" x14ac:dyDescent="0.25">
      <c r="A428" s="3">
        <v>427</v>
      </c>
      <c r="B428" s="4" t="s">
        <v>586</v>
      </c>
      <c r="C428" s="6" t="s">
        <v>587</v>
      </c>
      <c r="D428" s="4" t="s">
        <v>3207</v>
      </c>
    </row>
    <row r="429" spans="1:4" x14ac:dyDescent="0.25">
      <c r="A429" s="3">
        <v>428</v>
      </c>
      <c r="B429" s="4" t="s">
        <v>588</v>
      </c>
      <c r="C429" s="6" t="s">
        <v>589</v>
      </c>
      <c r="D429" s="4" t="s">
        <v>3208</v>
      </c>
    </row>
    <row r="430" spans="1:4" x14ac:dyDescent="0.25">
      <c r="A430" s="3">
        <v>429</v>
      </c>
      <c r="B430" s="4" t="s">
        <v>590</v>
      </c>
      <c r="C430" s="7" t="s">
        <v>4858</v>
      </c>
      <c r="D430" s="4" t="s">
        <v>3209</v>
      </c>
    </row>
    <row r="431" spans="1:4" x14ac:dyDescent="0.25">
      <c r="A431" s="3">
        <v>430</v>
      </c>
      <c r="B431" s="4" t="s">
        <v>591</v>
      </c>
      <c r="C431" s="6" t="s">
        <v>592</v>
      </c>
      <c r="D431" s="4" t="s">
        <v>3210</v>
      </c>
    </row>
    <row r="432" spans="1:4" x14ac:dyDescent="0.25">
      <c r="A432" s="3">
        <v>431</v>
      </c>
      <c r="B432" s="4" t="s">
        <v>593</v>
      </c>
      <c r="C432" s="6" t="s">
        <v>594</v>
      </c>
      <c r="D432" s="4" t="s">
        <v>3211</v>
      </c>
    </row>
    <row r="433" spans="1:4" x14ac:dyDescent="0.25">
      <c r="A433" s="3">
        <v>432</v>
      </c>
      <c r="B433" s="4" t="s">
        <v>595</v>
      </c>
      <c r="C433" s="7" t="s">
        <v>4859</v>
      </c>
      <c r="D433" s="4" t="s">
        <v>3212</v>
      </c>
    </row>
    <row r="434" spans="1:4" x14ac:dyDescent="0.25">
      <c r="A434" s="3">
        <v>433</v>
      </c>
      <c r="B434" s="4" t="s">
        <v>596</v>
      </c>
      <c r="C434" s="6" t="s">
        <v>597</v>
      </c>
      <c r="D434" s="4" t="s">
        <v>3213</v>
      </c>
    </row>
    <row r="435" spans="1:4" x14ac:dyDescent="0.25">
      <c r="A435" s="3">
        <v>434</v>
      </c>
      <c r="B435" s="4" t="s">
        <v>598</v>
      </c>
      <c r="C435" s="6" t="s">
        <v>599</v>
      </c>
      <c r="D435" s="4" t="s">
        <v>3214</v>
      </c>
    </row>
    <row r="436" spans="1:4" x14ac:dyDescent="0.25">
      <c r="A436" s="3">
        <v>435</v>
      </c>
      <c r="B436" s="4" t="s">
        <v>600</v>
      </c>
      <c r="C436" s="7" t="s">
        <v>4860</v>
      </c>
      <c r="D436" s="4" t="s">
        <v>3215</v>
      </c>
    </row>
    <row r="437" spans="1:4" x14ac:dyDescent="0.25">
      <c r="A437" s="3">
        <v>436</v>
      </c>
      <c r="B437" s="4" t="s">
        <v>601</v>
      </c>
      <c r="C437" s="7" t="s">
        <v>4861</v>
      </c>
      <c r="D437" s="4" t="s">
        <v>3216</v>
      </c>
    </row>
    <row r="438" spans="1:4" x14ac:dyDescent="0.25">
      <c r="A438" s="3">
        <v>437</v>
      </c>
      <c r="B438" s="4" t="s">
        <v>602</v>
      </c>
      <c r="C438" s="7" t="s">
        <v>4862</v>
      </c>
      <c r="D438" s="4" t="s">
        <v>3217</v>
      </c>
    </row>
    <row r="439" spans="1:4" x14ac:dyDescent="0.25">
      <c r="A439" s="3">
        <v>438</v>
      </c>
      <c r="B439" s="4" t="s">
        <v>603</v>
      </c>
      <c r="C439" s="7" t="s">
        <v>4863</v>
      </c>
      <c r="D439" s="4" t="s">
        <v>3218</v>
      </c>
    </row>
    <row r="440" spans="1:4" x14ac:dyDescent="0.25">
      <c r="A440" s="3">
        <v>439</v>
      </c>
      <c r="B440" s="4" t="s">
        <v>604</v>
      </c>
      <c r="C440" s="7" t="s">
        <v>4864</v>
      </c>
      <c r="D440" s="4" t="s">
        <v>3219</v>
      </c>
    </row>
    <row r="441" spans="1:4" x14ac:dyDescent="0.25">
      <c r="A441" s="3">
        <v>440</v>
      </c>
      <c r="B441" s="4" t="s">
        <v>605</v>
      </c>
      <c r="C441" s="7" t="s">
        <v>4865</v>
      </c>
      <c r="D441" s="4" t="s">
        <v>3220</v>
      </c>
    </row>
    <row r="442" spans="1:4" x14ac:dyDescent="0.25">
      <c r="A442" s="3">
        <v>441</v>
      </c>
      <c r="B442" s="4" t="s">
        <v>606</v>
      </c>
      <c r="C442" s="7" t="s">
        <v>4866</v>
      </c>
      <c r="D442" s="4" t="s">
        <v>3221</v>
      </c>
    </row>
    <row r="443" spans="1:4" x14ac:dyDescent="0.25">
      <c r="A443" s="3">
        <v>442</v>
      </c>
      <c r="B443" s="4" t="s">
        <v>607</v>
      </c>
      <c r="C443" s="6" t="s">
        <v>608</v>
      </c>
      <c r="D443" s="4" t="s">
        <v>3222</v>
      </c>
    </row>
    <row r="444" spans="1:4" x14ac:dyDescent="0.25">
      <c r="A444" s="3">
        <v>443</v>
      </c>
      <c r="B444" s="4" t="s">
        <v>609</v>
      </c>
      <c r="C444" s="6" t="s">
        <v>610</v>
      </c>
      <c r="D444" s="4" t="s">
        <v>3223</v>
      </c>
    </row>
    <row r="445" spans="1:4" x14ac:dyDescent="0.25">
      <c r="A445" s="3">
        <v>444</v>
      </c>
      <c r="B445" s="4" t="s">
        <v>611</v>
      </c>
      <c r="C445" s="6" t="s">
        <v>612</v>
      </c>
      <c r="D445" s="4" t="s">
        <v>3224</v>
      </c>
    </row>
    <row r="446" spans="1:4" x14ac:dyDescent="0.25">
      <c r="A446" s="3">
        <v>445</v>
      </c>
      <c r="B446" s="4" t="s">
        <v>613</v>
      </c>
      <c r="C446" s="6" t="s">
        <v>614</v>
      </c>
      <c r="D446" s="4" t="s">
        <v>3225</v>
      </c>
    </row>
    <row r="447" spans="1:4" x14ac:dyDescent="0.25">
      <c r="A447" s="3">
        <v>446</v>
      </c>
      <c r="B447" s="4" t="s">
        <v>615</v>
      </c>
      <c r="C447" s="6" t="s">
        <v>616</v>
      </c>
      <c r="D447" s="4" t="s">
        <v>3226</v>
      </c>
    </row>
    <row r="448" spans="1:4" x14ac:dyDescent="0.25">
      <c r="A448" s="3">
        <v>447</v>
      </c>
      <c r="B448" s="4" t="s">
        <v>617</v>
      </c>
      <c r="C448" s="6" t="s">
        <v>618</v>
      </c>
      <c r="D448" s="4" t="s">
        <v>3227</v>
      </c>
    </row>
    <row r="449" spans="1:4" x14ac:dyDescent="0.25">
      <c r="A449" s="3">
        <v>448</v>
      </c>
      <c r="B449" s="4" t="s">
        <v>619</v>
      </c>
      <c r="C449" s="6" t="s">
        <v>620</v>
      </c>
      <c r="D449" s="4" t="s">
        <v>3228</v>
      </c>
    </row>
    <row r="450" spans="1:4" x14ac:dyDescent="0.25">
      <c r="A450" s="3">
        <v>449</v>
      </c>
      <c r="B450" s="4" t="s">
        <v>621</v>
      </c>
      <c r="C450" s="7" t="s">
        <v>4867</v>
      </c>
      <c r="D450" s="4" t="s">
        <v>3229</v>
      </c>
    </row>
    <row r="451" spans="1:4" x14ac:dyDescent="0.25">
      <c r="A451" s="3">
        <v>450</v>
      </c>
      <c r="B451" s="4" t="s">
        <v>622</v>
      </c>
      <c r="C451" s="6" t="s">
        <v>623</v>
      </c>
      <c r="D451" s="4" t="s">
        <v>3230</v>
      </c>
    </row>
    <row r="452" spans="1:4" x14ac:dyDescent="0.25">
      <c r="A452" s="3">
        <v>451</v>
      </c>
      <c r="B452" s="4" t="s">
        <v>624</v>
      </c>
      <c r="C452" s="6" t="s">
        <v>625</v>
      </c>
      <c r="D452" s="4" t="s">
        <v>3231</v>
      </c>
    </row>
    <row r="453" spans="1:4" x14ac:dyDescent="0.25">
      <c r="A453" s="3">
        <v>452</v>
      </c>
      <c r="B453" s="4" t="s">
        <v>626</v>
      </c>
      <c r="C453" s="6" t="s">
        <v>627</v>
      </c>
      <c r="D453" s="4" t="s">
        <v>3232</v>
      </c>
    </row>
    <row r="454" spans="1:4" x14ac:dyDescent="0.25">
      <c r="A454" s="3">
        <v>453</v>
      </c>
      <c r="B454" s="4" t="s">
        <v>628</v>
      </c>
      <c r="C454" s="6" t="s">
        <v>629</v>
      </c>
      <c r="D454" s="4" t="s">
        <v>3233</v>
      </c>
    </row>
    <row r="455" spans="1:4" x14ac:dyDescent="0.25">
      <c r="A455" s="3">
        <v>454</v>
      </c>
      <c r="B455" s="4" t="s">
        <v>630</v>
      </c>
      <c r="C455" s="6" t="s">
        <v>631</v>
      </c>
      <c r="D455" s="4" t="s">
        <v>3234</v>
      </c>
    </row>
    <row r="456" spans="1:4" x14ac:dyDescent="0.25">
      <c r="A456" s="3">
        <v>455</v>
      </c>
      <c r="B456" s="4" t="s">
        <v>632</v>
      </c>
      <c r="C456" s="6" t="s">
        <v>633</v>
      </c>
      <c r="D456" s="4" t="s">
        <v>3235</v>
      </c>
    </row>
    <row r="457" spans="1:4" x14ac:dyDescent="0.25">
      <c r="A457" s="3">
        <v>456</v>
      </c>
      <c r="B457" s="4" t="s">
        <v>634</v>
      </c>
      <c r="C457" s="7" t="s">
        <v>4868</v>
      </c>
      <c r="D457" s="4" t="s">
        <v>3236</v>
      </c>
    </row>
    <row r="458" spans="1:4" x14ac:dyDescent="0.25">
      <c r="A458" s="3">
        <v>457</v>
      </c>
      <c r="B458" s="4" t="s">
        <v>635</v>
      </c>
      <c r="C458" s="6" t="s">
        <v>636</v>
      </c>
      <c r="D458" s="4" t="s">
        <v>3237</v>
      </c>
    </row>
    <row r="459" spans="1:4" x14ac:dyDescent="0.25">
      <c r="A459" s="3">
        <v>458</v>
      </c>
      <c r="B459" s="4" t="s">
        <v>637</v>
      </c>
      <c r="C459" s="7" t="s">
        <v>4869</v>
      </c>
      <c r="D459" s="4" t="s">
        <v>3238</v>
      </c>
    </row>
    <row r="460" spans="1:4" x14ac:dyDescent="0.25">
      <c r="A460" s="3">
        <v>459</v>
      </c>
      <c r="B460" s="4" t="s">
        <v>638</v>
      </c>
      <c r="C460" s="6" t="s">
        <v>639</v>
      </c>
      <c r="D460" s="4" t="s">
        <v>3239</v>
      </c>
    </row>
    <row r="461" spans="1:4" x14ac:dyDescent="0.25">
      <c r="A461" s="3">
        <v>460</v>
      </c>
      <c r="B461" s="4" t="s">
        <v>640</v>
      </c>
      <c r="C461" s="6" t="s">
        <v>641</v>
      </c>
      <c r="D461" s="4" t="s">
        <v>3240</v>
      </c>
    </row>
    <row r="462" spans="1:4" x14ac:dyDescent="0.25">
      <c r="A462" s="3">
        <v>461</v>
      </c>
      <c r="B462" s="4" t="s">
        <v>642</v>
      </c>
      <c r="C462" s="6" t="s">
        <v>643</v>
      </c>
      <c r="D462" s="4" t="s">
        <v>3241</v>
      </c>
    </row>
    <row r="463" spans="1:4" x14ac:dyDescent="0.25">
      <c r="A463" s="3">
        <v>462</v>
      </c>
      <c r="B463" s="4" t="s">
        <v>644</v>
      </c>
      <c r="C463" s="7" t="s">
        <v>4870</v>
      </c>
      <c r="D463" s="4" t="s">
        <v>3242</v>
      </c>
    </row>
    <row r="464" spans="1:4" x14ac:dyDescent="0.25">
      <c r="A464" s="3">
        <v>463</v>
      </c>
      <c r="B464" s="4" t="s">
        <v>645</v>
      </c>
      <c r="C464" s="7" t="s">
        <v>4871</v>
      </c>
      <c r="D464" s="4" t="s">
        <v>3243</v>
      </c>
    </row>
    <row r="465" spans="1:4" x14ac:dyDescent="0.25">
      <c r="A465" s="3">
        <v>464</v>
      </c>
      <c r="B465" s="4" t="s">
        <v>646</v>
      </c>
      <c r="C465" s="6" t="s">
        <v>647</v>
      </c>
      <c r="D465" s="4" t="s">
        <v>3244</v>
      </c>
    </row>
    <row r="466" spans="1:4" x14ac:dyDescent="0.25">
      <c r="A466" s="3">
        <v>465</v>
      </c>
      <c r="B466" s="4" t="s">
        <v>648</v>
      </c>
      <c r="C466" s="6" t="s">
        <v>649</v>
      </c>
      <c r="D466" s="4" t="s">
        <v>3245</v>
      </c>
    </row>
    <row r="467" spans="1:4" x14ac:dyDescent="0.25">
      <c r="A467" s="3">
        <v>466</v>
      </c>
      <c r="B467" s="4" t="s">
        <v>650</v>
      </c>
      <c r="C467" s="6" t="s">
        <v>651</v>
      </c>
      <c r="D467" s="4" t="s">
        <v>3246</v>
      </c>
    </row>
    <row r="468" spans="1:4" x14ac:dyDescent="0.25">
      <c r="A468" s="3">
        <v>467</v>
      </c>
      <c r="B468" s="4" t="s">
        <v>652</v>
      </c>
      <c r="C468" s="7" t="s">
        <v>4872</v>
      </c>
      <c r="D468" s="4" t="s">
        <v>3247</v>
      </c>
    </row>
    <row r="469" spans="1:4" x14ac:dyDescent="0.25">
      <c r="A469" s="3">
        <v>468</v>
      </c>
      <c r="B469" s="4" t="s">
        <v>653</v>
      </c>
      <c r="C469" s="6" t="s">
        <v>654</v>
      </c>
      <c r="D469" s="4" t="s">
        <v>3248</v>
      </c>
    </row>
    <row r="470" spans="1:4" x14ac:dyDescent="0.25">
      <c r="A470" s="3">
        <v>469</v>
      </c>
      <c r="B470" s="4" t="s">
        <v>655</v>
      </c>
      <c r="C470" s="6" t="s">
        <v>656</v>
      </c>
      <c r="D470" s="4" t="s">
        <v>3249</v>
      </c>
    </row>
    <row r="471" spans="1:4" x14ac:dyDescent="0.25">
      <c r="A471" s="3">
        <v>470</v>
      </c>
      <c r="B471" s="4" t="s">
        <v>657</v>
      </c>
      <c r="C471" s="6" t="s">
        <v>658</v>
      </c>
      <c r="D471" s="4" t="s">
        <v>3250</v>
      </c>
    </row>
    <row r="472" spans="1:4" x14ac:dyDescent="0.25">
      <c r="A472" s="3">
        <v>471</v>
      </c>
      <c r="B472" s="4" t="s">
        <v>659</v>
      </c>
      <c r="C472" s="6" t="s">
        <v>660</v>
      </c>
      <c r="D472" s="4" t="s">
        <v>3251</v>
      </c>
    </row>
    <row r="473" spans="1:4" x14ac:dyDescent="0.25">
      <c r="A473" s="3">
        <v>472</v>
      </c>
      <c r="B473" s="4" t="s">
        <v>661</v>
      </c>
      <c r="C473" s="6" t="s">
        <v>662</v>
      </c>
      <c r="D473" s="4" t="s">
        <v>3252</v>
      </c>
    </row>
    <row r="474" spans="1:4" x14ac:dyDescent="0.25">
      <c r="A474" s="3">
        <v>473</v>
      </c>
      <c r="B474" s="4" t="s">
        <v>663</v>
      </c>
      <c r="C474" s="6" t="s">
        <v>664</v>
      </c>
      <c r="D474" s="4" t="s">
        <v>3253</v>
      </c>
    </row>
    <row r="475" spans="1:4" x14ac:dyDescent="0.25">
      <c r="A475" s="3">
        <v>474</v>
      </c>
      <c r="B475" s="4" t="s">
        <v>665</v>
      </c>
      <c r="C475" s="6" t="s">
        <v>666</v>
      </c>
      <c r="D475" s="4" t="s">
        <v>3254</v>
      </c>
    </row>
    <row r="476" spans="1:4" x14ac:dyDescent="0.25">
      <c r="A476" s="3">
        <v>475</v>
      </c>
      <c r="B476" s="4" t="s">
        <v>667</v>
      </c>
      <c r="C476" s="6" t="s">
        <v>668</v>
      </c>
      <c r="D476" s="4" t="s">
        <v>3255</v>
      </c>
    </row>
    <row r="477" spans="1:4" x14ac:dyDescent="0.25">
      <c r="A477" s="3">
        <v>476</v>
      </c>
      <c r="B477" s="4" t="s">
        <v>669</v>
      </c>
      <c r="C477" s="6" t="s">
        <v>670</v>
      </c>
      <c r="D477" s="4" t="s">
        <v>3256</v>
      </c>
    </row>
    <row r="478" spans="1:4" x14ac:dyDescent="0.25">
      <c r="A478" s="3">
        <v>477</v>
      </c>
      <c r="B478" s="4" t="s">
        <v>671</v>
      </c>
      <c r="C478" s="6" t="s">
        <v>672</v>
      </c>
      <c r="D478" s="4" t="s">
        <v>3257</v>
      </c>
    </row>
    <row r="479" spans="1:4" x14ac:dyDescent="0.25">
      <c r="A479" s="3">
        <v>478</v>
      </c>
      <c r="B479" s="4" t="s">
        <v>673</v>
      </c>
      <c r="C479" s="6" t="s">
        <v>674</v>
      </c>
      <c r="D479" s="4" t="s">
        <v>3258</v>
      </c>
    </row>
    <row r="480" spans="1:4" x14ac:dyDescent="0.25">
      <c r="A480" s="3">
        <v>479</v>
      </c>
      <c r="B480" s="4" t="s">
        <v>675</v>
      </c>
      <c r="C480" s="6" t="s">
        <v>676</v>
      </c>
      <c r="D480" s="4" t="s">
        <v>3259</v>
      </c>
    </row>
    <row r="481" spans="1:4" x14ac:dyDescent="0.25">
      <c r="A481" s="3">
        <v>480</v>
      </c>
      <c r="B481" s="4" t="s">
        <v>677</v>
      </c>
      <c r="C481" s="7" t="s">
        <v>4873</v>
      </c>
      <c r="D481" s="4" t="s">
        <v>3260</v>
      </c>
    </row>
    <row r="482" spans="1:4" x14ac:dyDescent="0.25">
      <c r="A482" s="3">
        <v>481</v>
      </c>
      <c r="B482" s="4" t="s">
        <v>678</v>
      </c>
      <c r="C482" s="6" t="s">
        <v>679</v>
      </c>
      <c r="D482" s="4" t="s">
        <v>3261</v>
      </c>
    </row>
    <row r="483" spans="1:4" x14ac:dyDescent="0.25">
      <c r="A483" s="3">
        <v>482</v>
      </c>
      <c r="B483" s="4" t="s">
        <v>680</v>
      </c>
      <c r="C483" s="7" t="s">
        <v>4874</v>
      </c>
      <c r="D483" s="4" t="s">
        <v>3262</v>
      </c>
    </row>
    <row r="484" spans="1:4" x14ac:dyDescent="0.25">
      <c r="A484" s="3">
        <v>483</v>
      </c>
      <c r="B484" s="4" t="s">
        <v>681</v>
      </c>
      <c r="C484" s="7" t="s">
        <v>4875</v>
      </c>
      <c r="D484" s="4" t="s">
        <v>3263</v>
      </c>
    </row>
    <row r="485" spans="1:4" x14ac:dyDescent="0.25">
      <c r="A485" s="3">
        <v>484</v>
      </c>
      <c r="B485" s="4" t="s">
        <v>682</v>
      </c>
      <c r="C485" s="6" t="s">
        <v>683</v>
      </c>
      <c r="D485" s="4" t="s">
        <v>3264</v>
      </c>
    </row>
    <row r="486" spans="1:4" x14ac:dyDescent="0.25">
      <c r="A486" s="3">
        <v>485</v>
      </c>
      <c r="B486" s="4" t="s">
        <v>684</v>
      </c>
      <c r="C486" s="6" t="s">
        <v>685</v>
      </c>
      <c r="D486" s="4" t="s">
        <v>3265</v>
      </c>
    </row>
    <row r="487" spans="1:4" x14ac:dyDescent="0.25">
      <c r="A487" s="3">
        <v>486</v>
      </c>
      <c r="B487" s="4" t="s">
        <v>686</v>
      </c>
      <c r="C487" s="6" t="s">
        <v>687</v>
      </c>
      <c r="D487" s="4" t="s">
        <v>3266</v>
      </c>
    </row>
    <row r="488" spans="1:4" x14ac:dyDescent="0.25">
      <c r="A488" s="3">
        <v>487</v>
      </c>
      <c r="B488" s="4" t="s">
        <v>688</v>
      </c>
      <c r="C488" s="6" t="s">
        <v>689</v>
      </c>
      <c r="D488" s="4" t="s">
        <v>3267</v>
      </c>
    </row>
    <row r="489" spans="1:4" x14ac:dyDescent="0.25">
      <c r="A489" s="3">
        <v>488</v>
      </c>
      <c r="B489" s="4" t="s">
        <v>690</v>
      </c>
      <c r="C489" s="6" t="s">
        <v>691</v>
      </c>
      <c r="D489" s="4" t="s">
        <v>3268</v>
      </c>
    </row>
    <row r="490" spans="1:4" x14ac:dyDescent="0.25">
      <c r="A490" s="3">
        <v>489</v>
      </c>
      <c r="B490" s="4" t="s">
        <v>692</v>
      </c>
      <c r="C490" s="6" t="s">
        <v>693</v>
      </c>
      <c r="D490" s="4" t="s">
        <v>3269</v>
      </c>
    </row>
    <row r="491" spans="1:4" x14ac:dyDescent="0.25">
      <c r="A491" s="3">
        <v>490</v>
      </c>
      <c r="B491" s="4" t="s">
        <v>694</v>
      </c>
      <c r="C491" s="6" t="s">
        <v>695</v>
      </c>
      <c r="D491" s="4" t="s">
        <v>3270</v>
      </c>
    </row>
    <row r="492" spans="1:4" x14ac:dyDescent="0.25">
      <c r="A492" s="3">
        <v>491</v>
      </c>
      <c r="B492" s="4" t="s">
        <v>696</v>
      </c>
      <c r="C492" s="6" t="s">
        <v>697</v>
      </c>
      <c r="D492" s="4" t="s">
        <v>3271</v>
      </c>
    </row>
    <row r="493" spans="1:4" x14ac:dyDescent="0.25">
      <c r="A493" s="3">
        <v>492</v>
      </c>
      <c r="B493" s="4" t="s">
        <v>698</v>
      </c>
      <c r="C493" s="6" t="s">
        <v>699</v>
      </c>
      <c r="D493" s="4" t="s">
        <v>3272</v>
      </c>
    </row>
    <row r="494" spans="1:4" x14ac:dyDescent="0.25">
      <c r="A494" s="3">
        <v>493</v>
      </c>
      <c r="B494" s="4" t="s">
        <v>700</v>
      </c>
      <c r="C494" s="6" t="s">
        <v>701</v>
      </c>
      <c r="D494" s="4" t="s">
        <v>3273</v>
      </c>
    </row>
    <row r="495" spans="1:4" x14ac:dyDescent="0.25">
      <c r="A495" s="3">
        <v>494</v>
      </c>
      <c r="B495" s="4" t="s">
        <v>702</v>
      </c>
      <c r="C495" s="6" t="s">
        <v>703</v>
      </c>
      <c r="D495" s="4" t="s">
        <v>3274</v>
      </c>
    </row>
    <row r="496" spans="1:4" x14ac:dyDescent="0.25">
      <c r="A496" s="3">
        <v>495</v>
      </c>
      <c r="B496" s="4" t="s">
        <v>704</v>
      </c>
      <c r="C496" s="6" t="s">
        <v>705</v>
      </c>
      <c r="D496" s="4" t="s">
        <v>3275</v>
      </c>
    </row>
    <row r="497" spans="1:4" x14ac:dyDescent="0.25">
      <c r="A497" s="3">
        <v>496</v>
      </c>
      <c r="B497" s="4" t="s">
        <v>706</v>
      </c>
      <c r="C497" s="6" t="s">
        <v>707</v>
      </c>
      <c r="D497" s="4" t="s">
        <v>3276</v>
      </c>
    </row>
    <row r="498" spans="1:4" x14ac:dyDescent="0.25">
      <c r="A498" s="3">
        <v>497</v>
      </c>
      <c r="B498" s="4" t="s">
        <v>708</v>
      </c>
      <c r="C498" s="6" t="s">
        <v>709</v>
      </c>
      <c r="D498" s="4" t="s">
        <v>3277</v>
      </c>
    </row>
    <row r="499" spans="1:4" x14ac:dyDescent="0.25">
      <c r="A499" s="3">
        <v>498</v>
      </c>
      <c r="B499" s="4" t="s">
        <v>710</v>
      </c>
      <c r="C499" s="7" t="s">
        <v>4876</v>
      </c>
      <c r="D499" s="4" t="s">
        <v>3278</v>
      </c>
    </row>
    <row r="500" spans="1:4" x14ac:dyDescent="0.25">
      <c r="A500" s="3">
        <v>499</v>
      </c>
      <c r="B500" s="4" t="s">
        <v>711</v>
      </c>
      <c r="C500" s="6" t="s">
        <v>712</v>
      </c>
      <c r="D500" s="4" t="s">
        <v>3279</v>
      </c>
    </row>
    <row r="501" spans="1:4" x14ac:dyDescent="0.25">
      <c r="A501" s="3">
        <v>500</v>
      </c>
      <c r="B501" s="4" t="s">
        <v>713</v>
      </c>
      <c r="C501" s="6" t="s">
        <v>714</v>
      </c>
      <c r="D501" s="4" t="s">
        <v>3280</v>
      </c>
    </row>
    <row r="502" spans="1:4" x14ac:dyDescent="0.25">
      <c r="A502" s="3">
        <v>501</v>
      </c>
      <c r="B502" s="4" t="s">
        <v>715</v>
      </c>
      <c r="C502" s="6" t="s">
        <v>716</v>
      </c>
      <c r="D502" s="4" t="s">
        <v>3281</v>
      </c>
    </row>
    <row r="503" spans="1:4" x14ac:dyDescent="0.25">
      <c r="A503" s="3">
        <v>502</v>
      </c>
      <c r="B503" s="4" t="s">
        <v>717</v>
      </c>
      <c r="C503" s="6" t="s">
        <v>718</v>
      </c>
      <c r="D503" s="4" t="s">
        <v>3282</v>
      </c>
    </row>
    <row r="504" spans="1:4" x14ac:dyDescent="0.25">
      <c r="A504" s="3">
        <v>503</v>
      </c>
      <c r="B504" s="4" t="s">
        <v>719</v>
      </c>
      <c r="C504" s="6" t="s">
        <v>720</v>
      </c>
      <c r="D504" s="4" t="s">
        <v>3283</v>
      </c>
    </row>
    <row r="505" spans="1:4" x14ac:dyDescent="0.25">
      <c r="A505" s="3">
        <v>504</v>
      </c>
      <c r="B505" s="4" t="s">
        <v>721</v>
      </c>
      <c r="C505" s="6" t="s">
        <v>722</v>
      </c>
      <c r="D505" s="4" t="s">
        <v>3284</v>
      </c>
    </row>
    <row r="506" spans="1:4" x14ac:dyDescent="0.25">
      <c r="A506" s="3">
        <v>505</v>
      </c>
      <c r="B506" s="4" t="s">
        <v>723</v>
      </c>
      <c r="C506" s="7" t="s">
        <v>4877</v>
      </c>
      <c r="D506" s="4" t="s">
        <v>3285</v>
      </c>
    </row>
    <row r="507" spans="1:4" x14ac:dyDescent="0.25">
      <c r="A507" s="3">
        <v>506</v>
      </c>
      <c r="B507" s="4" t="s">
        <v>724</v>
      </c>
      <c r="C507" s="6" t="s">
        <v>725</v>
      </c>
      <c r="D507" s="4" t="s">
        <v>3286</v>
      </c>
    </row>
    <row r="508" spans="1:4" x14ac:dyDescent="0.25">
      <c r="A508" s="3">
        <v>507</v>
      </c>
      <c r="B508" s="4" t="s">
        <v>726</v>
      </c>
      <c r="C508" s="7" t="s">
        <v>4878</v>
      </c>
      <c r="D508" s="4" t="s">
        <v>3287</v>
      </c>
    </row>
    <row r="509" spans="1:4" x14ac:dyDescent="0.25">
      <c r="A509" s="3">
        <v>508</v>
      </c>
      <c r="B509" s="4" t="s">
        <v>727</v>
      </c>
      <c r="C509" s="7" t="s">
        <v>4879</v>
      </c>
      <c r="D509" s="4" t="s">
        <v>3288</v>
      </c>
    </row>
    <row r="510" spans="1:4" x14ac:dyDescent="0.25">
      <c r="A510" s="3">
        <v>509</v>
      </c>
      <c r="B510" s="4" t="s">
        <v>728</v>
      </c>
      <c r="C510" s="6" t="s">
        <v>729</v>
      </c>
      <c r="D510" s="4" t="s">
        <v>3289</v>
      </c>
    </row>
    <row r="511" spans="1:4" x14ac:dyDescent="0.25">
      <c r="A511" s="3">
        <v>510</v>
      </c>
      <c r="B511" s="4" t="s">
        <v>730</v>
      </c>
      <c r="C511" s="7" t="s">
        <v>4880</v>
      </c>
      <c r="D511" s="4" t="s">
        <v>3290</v>
      </c>
    </row>
    <row r="512" spans="1:4" x14ac:dyDescent="0.25">
      <c r="A512" s="3">
        <v>511</v>
      </c>
      <c r="B512" s="4" t="s">
        <v>731</v>
      </c>
      <c r="C512" s="6" t="s">
        <v>732</v>
      </c>
      <c r="D512" s="4" t="s">
        <v>3291</v>
      </c>
    </row>
    <row r="513" spans="1:4" x14ac:dyDescent="0.25">
      <c r="A513" s="3">
        <v>512</v>
      </c>
      <c r="B513" s="4" t="s">
        <v>733</v>
      </c>
      <c r="C513" s="7" t="s">
        <v>4881</v>
      </c>
      <c r="D513" s="4" t="s">
        <v>3292</v>
      </c>
    </row>
    <row r="514" spans="1:4" x14ac:dyDescent="0.25">
      <c r="A514" s="3">
        <v>513</v>
      </c>
      <c r="B514" s="4" t="s">
        <v>734</v>
      </c>
      <c r="C514" s="7" t="s">
        <v>4882</v>
      </c>
      <c r="D514" s="4" t="s">
        <v>3293</v>
      </c>
    </row>
    <row r="515" spans="1:4" x14ac:dyDescent="0.25">
      <c r="A515" s="3">
        <v>514</v>
      </c>
      <c r="B515" s="4" t="s">
        <v>735</v>
      </c>
      <c r="C515" s="6" t="s">
        <v>736</v>
      </c>
      <c r="D515" s="4" t="s">
        <v>3294</v>
      </c>
    </row>
    <row r="516" spans="1:4" x14ac:dyDescent="0.25">
      <c r="A516" s="3">
        <v>515</v>
      </c>
      <c r="B516" s="4" t="s">
        <v>737</v>
      </c>
      <c r="C516" s="6" t="s">
        <v>738</v>
      </c>
      <c r="D516" s="4" t="s">
        <v>3295</v>
      </c>
    </row>
    <row r="517" spans="1:4" x14ac:dyDescent="0.25">
      <c r="A517" s="3">
        <v>516</v>
      </c>
      <c r="B517" s="4" t="s">
        <v>739</v>
      </c>
      <c r="C517" s="6" t="s">
        <v>740</v>
      </c>
      <c r="D517" s="4" t="s">
        <v>3296</v>
      </c>
    </row>
    <row r="518" spans="1:4" x14ac:dyDescent="0.25">
      <c r="A518" s="3">
        <v>517</v>
      </c>
      <c r="B518" s="4" t="s">
        <v>741</v>
      </c>
      <c r="C518" s="6" t="s">
        <v>742</v>
      </c>
      <c r="D518" s="4" t="s">
        <v>3297</v>
      </c>
    </row>
    <row r="519" spans="1:4" x14ac:dyDescent="0.25">
      <c r="A519" s="3">
        <v>518</v>
      </c>
      <c r="B519" s="4" t="s">
        <v>743</v>
      </c>
      <c r="C519" s="6" t="s">
        <v>744</v>
      </c>
      <c r="D519" s="4" t="s">
        <v>3298</v>
      </c>
    </row>
    <row r="520" spans="1:4" x14ac:dyDescent="0.25">
      <c r="A520" s="3">
        <v>519</v>
      </c>
      <c r="B520" s="4" t="s">
        <v>745</v>
      </c>
      <c r="C520" s="6" t="s">
        <v>746</v>
      </c>
      <c r="D520" s="4" t="s">
        <v>3299</v>
      </c>
    </row>
    <row r="521" spans="1:4" x14ac:dyDescent="0.25">
      <c r="A521" s="3">
        <v>520</v>
      </c>
      <c r="B521" s="4" t="s">
        <v>747</v>
      </c>
      <c r="C521" s="6" t="s">
        <v>748</v>
      </c>
      <c r="D521" s="4" t="s">
        <v>3300</v>
      </c>
    </row>
    <row r="522" spans="1:4" x14ac:dyDescent="0.25">
      <c r="A522" s="3">
        <v>521</v>
      </c>
      <c r="B522" s="4" t="s">
        <v>749</v>
      </c>
      <c r="C522" s="6" t="s">
        <v>750</v>
      </c>
      <c r="D522" s="4" t="s">
        <v>3301</v>
      </c>
    </row>
    <row r="523" spans="1:4" x14ac:dyDescent="0.25">
      <c r="A523" s="3">
        <v>522</v>
      </c>
      <c r="B523" s="4" t="s">
        <v>751</v>
      </c>
      <c r="C523" s="6" t="s">
        <v>752</v>
      </c>
      <c r="D523" s="4" t="s">
        <v>3302</v>
      </c>
    </row>
    <row r="524" spans="1:4" x14ac:dyDescent="0.25">
      <c r="A524" s="3">
        <v>523</v>
      </c>
      <c r="B524" s="4" t="s">
        <v>753</v>
      </c>
      <c r="C524" s="6" t="s">
        <v>754</v>
      </c>
      <c r="D524" s="4" t="s">
        <v>3303</v>
      </c>
    </row>
    <row r="525" spans="1:4" x14ac:dyDescent="0.25">
      <c r="A525" s="3">
        <v>524</v>
      </c>
      <c r="B525" s="4" t="s">
        <v>755</v>
      </c>
      <c r="C525" s="7" t="s">
        <v>4883</v>
      </c>
      <c r="D525" s="4" t="s">
        <v>3304</v>
      </c>
    </row>
    <row r="526" spans="1:4" x14ac:dyDescent="0.25">
      <c r="A526" s="3">
        <v>525</v>
      </c>
      <c r="B526" s="4" t="s">
        <v>756</v>
      </c>
      <c r="C526" s="7" t="s">
        <v>4884</v>
      </c>
      <c r="D526" s="4" t="s">
        <v>3305</v>
      </c>
    </row>
    <row r="527" spans="1:4" x14ac:dyDescent="0.25">
      <c r="A527" s="3">
        <v>526</v>
      </c>
      <c r="B527" s="4" t="s">
        <v>757</v>
      </c>
      <c r="C527" s="6" t="s">
        <v>758</v>
      </c>
      <c r="D527" s="4" t="s">
        <v>3306</v>
      </c>
    </row>
    <row r="528" spans="1:4" x14ac:dyDescent="0.25">
      <c r="A528" s="3">
        <v>527</v>
      </c>
      <c r="B528" s="4" t="s">
        <v>759</v>
      </c>
      <c r="C528" s="6" t="s">
        <v>760</v>
      </c>
      <c r="D528" s="4" t="s">
        <v>3307</v>
      </c>
    </row>
    <row r="529" spans="1:4" x14ac:dyDescent="0.25">
      <c r="A529" s="3">
        <v>528</v>
      </c>
      <c r="B529" s="4" t="s">
        <v>761</v>
      </c>
      <c r="C529" s="6" t="s">
        <v>762</v>
      </c>
      <c r="D529" s="4" t="s">
        <v>3308</v>
      </c>
    </row>
    <row r="530" spans="1:4" x14ac:dyDescent="0.25">
      <c r="A530" s="3">
        <v>529</v>
      </c>
      <c r="B530" s="4" t="s">
        <v>763</v>
      </c>
      <c r="C530" s="7" t="s">
        <v>4885</v>
      </c>
      <c r="D530" s="4" t="s">
        <v>3309</v>
      </c>
    </row>
    <row r="531" spans="1:4" x14ac:dyDescent="0.25">
      <c r="A531" s="3">
        <v>530</v>
      </c>
      <c r="B531" s="4" t="s">
        <v>764</v>
      </c>
      <c r="C531" s="6" t="s">
        <v>765</v>
      </c>
      <c r="D531" s="4" t="s">
        <v>3310</v>
      </c>
    </row>
    <row r="532" spans="1:4" x14ac:dyDescent="0.25">
      <c r="A532" s="3">
        <v>531</v>
      </c>
      <c r="B532" s="4" t="s">
        <v>766</v>
      </c>
      <c r="C532" s="6" t="s">
        <v>767</v>
      </c>
      <c r="D532" s="4" t="s">
        <v>3311</v>
      </c>
    </row>
    <row r="533" spans="1:4" x14ac:dyDescent="0.25">
      <c r="A533" s="3">
        <v>532</v>
      </c>
      <c r="B533" s="4" t="s">
        <v>768</v>
      </c>
      <c r="C533" s="6" t="s">
        <v>769</v>
      </c>
      <c r="D533" s="4" t="s">
        <v>3312</v>
      </c>
    </row>
    <row r="534" spans="1:4" x14ac:dyDescent="0.25">
      <c r="A534" s="3">
        <v>533</v>
      </c>
      <c r="B534" s="4" t="s">
        <v>770</v>
      </c>
      <c r="C534" s="6" t="s">
        <v>771</v>
      </c>
      <c r="D534" s="4" t="s">
        <v>3313</v>
      </c>
    </row>
    <row r="535" spans="1:4" x14ac:dyDescent="0.25">
      <c r="A535" s="3">
        <v>534</v>
      </c>
      <c r="B535" s="4" t="s">
        <v>772</v>
      </c>
      <c r="C535" s="7" t="s">
        <v>4886</v>
      </c>
      <c r="D535" s="4" t="s">
        <v>3314</v>
      </c>
    </row>
    <row r="536" spans="1:4" x14ac:dyDescent="0.25">
      <c r="A536" s="3">
        <v>535</v>
      </c>
      <c r="B536" s="4" t="s">
        <v>773</v>
      </c>
      <c r="C536" s="7" t="s">
        <v>4887</v>
      </c>
      <c r="D536" s="4" t="s">
        <v>3315</v>
      </c>
    </row>
    <row r="537" spans="1:4" x14ac:dyDescent="0.25">
      <c r="A537" s="3">
        <v>536</v>
      </c>
      <c r="B537" s="4" t="s">
        <v>774</v>
      </c>
      <c r="C537" s="7" t="s">
        <v>4888</v>
      </c>
      <c r="D537" s="4" t="s">
        <v>3316</v>
      </c>
    </row>
    <row r="538" spans="1:4" x14ac:dyDescent="0.25">
      <c r="A538" s="3">
        <v>537</v>
      </c>
      <c r="B538" s="4" t="s">
        <v>775</v>
      </c>
      <c r="C538" s="7" t="s">
        <v>4889</v>
      </c>
      <c r="D538" s="4" t="s">
        <v>3317</v>
      </c>
    </row>
    <row r="539" spans="1:4" x14ac:dyDescent="0.25">
      <c r="A539" s="3">
        <v>538</v>
      </c>
      <c r="B539" s="4" t="s">
        <v>776</v>
      </c>
      <c r="C539" s="7" t="s">
        <v>4890</v>
      </c>
      <c r="D539" s="4" t="s">
        <v>3318</v>
      </c>
    </row>
    <row r="540" spans="1:4" x14ac:dyDescent="0.25">
      <c r="A540" s="3">
        <v>539</v>
      </c>
      <c r="B540" s="4" t="s">
        <v>777</v>
      </c>
      <c r="C540" s="7" t="s">
        <v>4891</v>
      </c>
      <c r="D540" s="4" t="s">
        <v>3319</v>
      </c>
    </row>
    <row r="541" spans="1:4" x14ac:dyDescent="0.25">
      <c r="A541" s="3">
        <v>540</v>
      </c>
      <c r="B541" s="4" t="s">
        <v>778</v>
      </c>
      <c r="C541" s="7" t="s">
        <v>4892</v>
      </c>
      <c r="D541" s="4" t="s">
        <v>3320</v>
      </c>
    </row>
    <row r="542" spans="1:4" x14ac:dyDescent="0.25">
      <c r="A542" s="3">
        <v>541</v>
      </c>
      <c r="B542" s="4" t="s">
        <v>779</v>
      </c>
      <c r="C542" s="7" t="s">
        <v>4893</v>
      </c>
      <c r="D542" s="4" t="s">
        <v>3321</v>
      </c>
    </row>
    <row r="543" spans="1:4" x14ac:dyDescent="0.25">
      <c r="A543" s="3">
        <v>542</v>
      </c>
      <c r="B543" s="4" t="s">
        <v>780</v>
      </c>
      <c r="C543" s="7" t="s">
        <v>4894</v>
      </c>
      <c r="D543" s="4" t="s">
        <v>3322</v>
      </c>
    </row>
    <row r="544" spans="1:4" x14ac:dyDescent="0.25">
      <c r="A544" s="3">
        <v>543</v>
      </c>
      <c r="B544" s="4" t="s">
        <v>781</v>
      </c>
      <c r="C544" s="6" t="s">
        <v>782</v>
      </c>
      <c r="D544" s="4" t="s">
        <v>3323</v>
      </c>
    </row>
    <row r="545" spans="1:4" x14ac:dyDescent="0.25">
      <c r="A545" s="3">
        <v>544</v>
      </c>
      <c r="B545" s="4" t="s">
        <v>783</v>
      </c>
      <c r="C545" s="6" t="s">
        <v>784</v>
      </c>
      <c r="D545" s="4" t="s">
        <v>3324</v>
      </c>
    </row>
    <row r="546" spans="1:4" x14ac:dyDescent="0.25">
      <c r="A546" s="3">
        <v>545</v>
      </c>
      <c r="B546" s="4" t="s">
        <v>785</v>
      </c>
      <c r="C546" s="6" t="s">
        <v>786</v>
      </c>
      <c r="D546" s="4" t="s">
        <v>3325</v>
      </c>
    </row>
    <row r="547" spans="1:4" x14ac:dyDescent="0.25">
      <c r="A547" s="3">
        <v>546</v>
      </c>
      <c r="B547" s="4" t="s">
        <v>787</v>
      </c>
      <c r="C547" s="7" t="s">
        <v>4895</v>
      </c>
      <c r="D547" s="4" t="s">
        <v>3326</v>
      </c>
    </row>
    <row r="548" spans="1:4" x14ac:dyDescent="0.25">
      <c r="A548" s="3">
        <v>547</v>
      </c>
      <c r="B548" s="4" t="s">
        <v>788</v>
      </c>
      <c r="C548" s="7" t="s">
        <v>4896</v>
      </c>
      <c r="D548" s="4" t="s">
        <v>3327</v>
      </c>
    </row>
    <row r="549" spans="1:4" x14ac:dyDescent="0.25">
      <c r="A549" s="3">
        <v>548</v>
      </c>
      <c r="B549" s="4" t="s">
        <v>789</v>
      </c>
      <c r="C549" s="7" t="s">
        <v>4897</v>
      </c>
      <c r="D549" s="4" t="s">
        <v>3328</v>
      </c>
    </row>
    <row r="550" spans="1:4" x14ac:dyDescent="0.25">
      <c r="A550" s="3">
        <v>549</v>
      </c>
      <c r="B550" s="4" t="s">
        <v>790</v>
      </c>
      <c r="C550" s="6" t="s">
        <v>791</v>
      </c>
      <c r="D550" s="4" t="s">
        <v>3329</v>
      </c>
    </row>
    <row r="551" spans="1:4" x14ac:dyDescent="0.25">
      <c r="A551" s="3">
        <v>550</v>
      </c>
      <c r="B551" s="4" t="s">
        <v>792</v>
      </c>
      <c r="C551" s="6" t="s">
        <v>793</v>
      </c>
      <c r="D551" s="4" t="s">
        <v>3330</v>
      </c>
    </row>
    <row r="552" spans="1:4" x14ac:dyDescent="0.25">
      <c r="A552" s="3">
        <v>551</v>
      </c>
      <c r="B552" s="4" t="s">
        <v>794</v>
      </c>
      <c r="C552" s="7" t="s">
        <v>4898</v>
      </c>
      <c r="D552" s="4" t="s">
        <v>3331</v>
      </c>
    </row>
    <row r="553" spans="1:4" x14ac:dyDescent="0.25">
      <c r="A553" s="3">
        <v>552</v>
      </c>
      <c r="B553" s="4" t="s">
        <v>795</v>
      </c>
      <c r="C553" s="6" t="s">
        <v>796</v>
      </c>
      <c r="D553" s="4" t="s">
        <v>3332</v>
      </c>
    </row>
    <row r="554" spans="1:4" x14ac:dyDescent="0.25">
      <c r="A554" s="3">
        <v>553</v>
      </c>
      <c r="B554" s="4" t="s">
        <v>797</v>
      </c>
      <c r="C554" s="6" t="s">
        <v>798</v>
      </c>
      <c r="D554" s="4" t="s">
        <v>3333</v>
      </c>
    </row>
    <row r="555" spans="1:4" x14ac:dyDescent="0.25">
      <c r="A555" s="3">
        <v>554</v>
      </c>
      <c r="B555" s="4" t="s">
        <v>799</v>
      </c>
      <c r="C555" s="6" t="s">
        <v>800</v>
      </c>
      <c r="D555" s="4" t="s">
        <v>3334</v>
      </c>
    </row>
    <row r="556" spans="1:4" x14ac:dyDescent="0.25">
      <c r="A556" s="3">
        <v>555</v>
      </c>
      <c r="B556" s="4" t="s">
        <v>801</v>
      </c>
      <c r="C556" s="6" t="s">
        <v>802</v>
      </c>
      <c r="D556" s="4" t="s">
        <v>3335</v>
      </c>
    </row>
    <row r="557" spans="1:4" x14ac:dyDescent="0.25">
      <c r="A557" s="3">
        <v>556</v>
      </c>
      <c r="B557" s="4" t="s">
        <v>803</v>
      </c>
      <c r="C557" s="7" t="s">
        <v>4899</v>
      </c>
      <c r="D557" s="4" t="s">
        <v>3336</v>
      </c>
    </row>
    <row r="558" spans="1:4" x14ac:dyDescent="0.25">
      <c r="A558" s="3">
        <v>557</v>
      </c>
      <c r="B558" s="4" t="s">
        <v>804</v>
      </c>
      <c r="C558" s="6" t="s">
        <v>805</v>
      </c>
      <c r="D558" s="4" t="s">
        <v>3337</v>
      </c>
    </row>
    <row r="559" spans="1:4" x14ac:dyDescent="0.25">
      <c r="A559" s="3">
        <v>558</v>
      </c>
      <c r="B559" s="4" t="s">
        <v>806</v>
      </c>
      <c r="C559" s="7" t="s">
        <v>4900</v>
      </c>
      <c r="D559" s="4" t="s">
        <v>3338</v>
      </c>
    </row>
    <row r="560" spans="1:4" x14ac:dyDescent="0.25">
      <c r="A560" s="3">
        <v>559</v>
      </c>
      <c r="B560" s="4" t="s">
        <v>807</v>
      </c>
      <c r="C560" s="6" t="s">
        <v>808</v>
      </c>
      <c r="D560" s="4" t="s">
        <v>3339</v>
      </c>
    </row>
    <row r="561" spans="1:4" x14ac:dyDescent="0.25">
      <c r="A561" s="3">
        <v>560</v>
      </c>
      <c r="B561" s="4" t="s">
        <v>809</v>
      </c>
      <c r="C561" s="7" t="s">
        <v>4901</v>
      </c>
      <c r="D561" s="4" t="s">
        <v>3340</v>
      </c>
    </row>
    <row r="562" spans="1:4" x14ac:dyDescent="0.25">
      <c r="A562" s="3">
        <v>561</v>
      </c>
      <c r="B562" s="4" t="s">
        <v>810</v>
      </c>
      <c r="C562" s="6" t="s">
        <v>811</v>
      </c>
      <c r="D562" s="4" t="s">
        <v>3341</v>
      </c>
    </row>
    <row r="563" spans="1:4" x14ac:dyDescent="0.25">
      <c r="A563" s="3">
        <v>562</v>
      </c>
      <c r="B563" s="4" t="s">
        <v>812</v>
      </c>
      <c r="C563" s="7" t="s">
        <v>4902</v>
      </c>
      <c r="D563" s="4" t="s">
        <v>3342</v>
      </c>
    </row>
    <row r="564" spans="1:4" x14ac:dyDescent="0.25">
      <c r="A564" s="3">
        <v>563</v>
      </c>
      <c r="B564" s="4" t="s">
        <v>813</v>
      </c>
      <c r="C564" s="6" t="s">
        <v>814</v>
      </c>
      <c r="D564" s="4" t="s">
        <v>3343</v>
      </c>
    </row>
    <row r="565" spans="1:4" x14ac:dyDescent="0.25">
      <c r="A565" s="3">
        <v>564</v>
      </c>
      <c r="B565" s="4" t="s">
        <v>815</v>
      </c>
      <c r="C565" s="6" t="s">
        <v>816</v>
      </c>
      <c r="D565" s="4" t="s">
        <v>3344</v>
      </c>
    </row>
    <row r="566" spans="1:4" x14ac:dyDescent="0.25">
      <c r="A566" s="3">
        <v>565</v>
      </c>
      <c r="B566" s="4" t="s">
        <v>817</v>
      </c>
      <c r="C566" s="6" t="s">
        <v>818</v>
      </c>
      <c r="D566" s="4" t="s">
        <v>3345</v>
      </c>
    </row>
    <row r="567" spans="1:4" x14ac:dyDescent="0.25">
      <c r="A567" s="3">
        <v>566</v>
      </c>
      <c r="B567" s="4" t="s">
        <v>819</v>
      </c>
      <c r="C567" s="6" t="s">
        <v>820</v>
      </c>
      <c r="D567" s="4" t="s">
        <v>3346</v>
      </c>
    </row>
    <row r="568" spans="1:4" x14ac:dyDescent="0.25">
      <c r="A568" s="3">
        <v>567</v>
      </c>
      <c r="B568" s="4" t="s">
        <v>821</v>
      </c>
      <c r="C568" s="6" t="s">
        <v>822</v>
      </c>
      <c r="D568" s="4" t="s">
        <v>3347</v>
      </c>
    </row>
    <row r="569" spans="1:4" x14ac:dyDescent="0.25">
      <c r="A569" s="3">
        <v>568</v>
      </c>
      <c r="B569" s="4" t="s">
        <v>823</v>
      </c>
      <c r="C569" s="6" t="s">
        <v>824</v>
      </c>
      <c r="D569" s="4" t="s">
        <v>3348</v>
      </c>
    </row>
    <row r="570" spans="1:4" x14ac:dyDescent="0.25">
      <c r="A570" s="3">
        <v>569</v>
      </c>
      <c r="B570" s="4" t="s">
        <v>825</v>
      </c>
      <c r="C570" s="6" t="s">
        <v>826</v>
      </c>
      <c r="D570" s="4" t="s">
        <v>3349</v>
      </c>
    </row>
    <row r="571" spans="1:4" x14ac:dyDescent="0.25">
      <c r="A571" s="3">
        <v>570</v>
      </c>
      <c r="B571" s="4" t="s">
        <v>827</v>
      </c>
      <c r="C571" s="6" t="s">
        <v>828</v>
      </c>
      <c r="D571" s="4" t="s">
        <v>3350</v>
      </c>
    </row>
    <row r="572" spans="1:4" x14ac:dyDescent="0.25">
      <c r="A572" s="3">
        <v>571</v>
      </c>
      <c r="B572" s="4" t="s">
        <v>829</v>
      </c>
      <c r="C572" s="6" t="s">
        <v>830</v>
      </c>
      <c r="D572" s="4" t="s">
        <v>3351</v>
      </c>
    </row>
    <row r="573" spans="1:4" x14ac:dyDescent="0.25">
      <c r="A573" s="3">
        <v>572</v>
      </c>
      <c r="B573" s="4" t="s">
        <v>831</v>
      </c>
      <c r="C573" s="6" t="s">
        <v>832</v>
      </c>
      <c r="D573" s="4" t="s">
        <v>3352</v>
      </c>
    </row>
    <row r="574" spans="1:4" x14ac:dyDescent="0.25">
      <c r="A574" s="3">
        <v>573</v>
      </c>
      <c r="B574" s="4" t="s">
        <v>833</v>
      </c>
      <c r="C574" s="6" t="s">
        <v>834</v>
      </c>
      <c r="D574" s="4" t="s">
        <v>3353</v>
      </c>
    </row>
    <row r="575" spans="1:4" x14ac:dyDescent="0.25">
      <c r="A575" s="3">
        <v>574</v>
      </c>
      <c r="B575" s="4" t="s">
        <v>835</v>
      </c>
      <c r="C575" s="6" t="s">
        <v>836</v>
      </c>
      <c r="D575" s="4" t="s">
        <v>3354</v>
      </c>
    </row>
    <row r="576" spans="1:4" x14ac:dyDescent="0.25">
      <c r="A576" s="3">
        <v>575</v>
      </c>
      <c r="B576" s="4" t="s">
        <v>837</v>
      </c>
      <c r="C576" s="7" t="s">
        <v>4903</v>
      </c>
      <c r="D576" s="4" t="s">
        <v>3355</v>
      </c>
    </row>
    <row r="577" spans="1:4" x14ac:dyDescent="0.25">
      <c r="A577" s="3">
        <v>576</v>
      </c>
      <c r="B577" s="4" t="s">
        <v>838</v>
      </c>
      <c r="C577" s="6" t="s">
        <v>839</v>
      </c>
      <c r="D577" s="4" t="s">
        <v>3356</v>
      </c>
    </row>
    <row r="578" spans="1:4" x14ac:dyDescent="0.25">
      <c r="A578" s="3">
        <v>577</v>
      </c>
      <c r="B578" s="4" t="s">
        <v>840</v>
      </c>
      <c r="C578" s="6" t="s">
        <v>841</v>
      </c>
      <c r="D578" s="4" t="s">
        <v>3357</v>
      </c>
    </row>
    <row r="579" spans="1:4" x14ac:dyDescent="0.25">
      <c r="A579" s="3">
        <v>578</v>
      </c>
      <c r="B579" s="4" t="s">
        <v>842</v>
      </c>
      <c r="C579" s="6" t="s">
        <v>843</v>
      </c>
      <c r="D579" s="4" t="s">
        <v>3358</v>
      </c>
    </row>
    <row r="580" spans="1:4" x14ac:dyDescent="0.25">
      <c r="A580" s="3">
        <v>579</v>
      </c>
      <c r="B580" s="4" t="s">
        <v>844</v>
      </c>
      <c r="C580" s="6" t="s">
        <v>845</v>
      </c>
      <c r="D580" s="4" t="s">
        <v>3359</v>
      </c>
    </row>
    <row r="581" spans="1:4" x14ac:dyDescent="0.25">
      <c r="A581" s="3">
        <v>580</v>
      </c>
      <c r="B581" s="4" t="s">
        <v>846</v>
      </c>
      <c r="C581" s="6" t="s">
        <v>847</v>
      </c>
      <c r="D581" s="4" t="s">
        <v>3360</v>
      </c>
    </row>
    <row r="582" spans="1:4" x14ac:dyDescent="0.25">
      <c r="A582" s="3">
        <v>581</v>
      </c>
      <c r="B582" s="4" t="s">
        <v>848</v>
      </c>
      <c r="C582" s="6" t="s">
        <v>849</v>
      </c>
      <c r="D582" s="4" t="s">
        <v>3361</v>
      </c>
    </row>
    <row r="583" spans="1:4" x14ac:dyDescent="0.25">
      <c r="A583" s="3">
        <v>582</v>
      </c>
      <c r="B583" s="4" t="s">
        <v>850</v>
      </c>
      <c r="C583" s="7" t="s">
        <v>4904</v>
      </c>
      <c r="D583" s="4" t="s">
        <v>3362</v>
      </c>
    </row>
    <row r="584" spans="1:4" x14ac:dyDescent="0.25">
      <c r="A584" s="3">
        <v>583</v>
      </c>
      <c r="B584" s="4" t="s">
        <v>851</v>
      </c>
      <c r="C584" s="6" t="s">
        <v>852</v>
      </c>
      <c r="D584" s="4" t="s">
        <v>3363</v>
      </c>
    </row>
    <row r="585" spans="1:4" x14ac:dyDescent="0.25">
      <c r="A585" s="3">
        <v>584</v>
      </c>
      <c r="B585" s="4" t="s">
        <v>853</v>
      </c>
      <c r="C585" s="6" t="s">
        <v>854</v>
      </c>
      <c r="D585" s="4" t="s">
        <v>3364</v>
      </c>
    </row>
    <row r="586" spans="1:4" x14ac:dyDescent="0.25">
      <c r="A586" s="3">
        <v>585</v>
      </c>
      <c r="B586" s="4" t="s">
        <v>855</v>
      </c>
      <c r="C586" s="6" t="s">
        <v>856</v>
      </c>
      <c r="D586" s="4" t="s">
        <v>3365</v>
      </c>
    </row>
    <row r="587" spans="1:4" x14ac:dyDescent="0.25">
      <c r="A587" s="3">
        <v>586</v>
      </c>
      <c r="B587" s="4" t="s">
        <v>857</v>
      </c>
      <c r="C587" s="6" t="s">
        <v>858</v>
      </c>
      <c r="D587" s="4" t="s">
        <v>3366</v>
      </c>
    </row>
    <row r="588" spans="1:4" x14ac:dyDescent="0.25">
      <c r="A588" s="3">
        <v>587</v>
      </c>
      <c r="B588" s="4" t="s">
        <v>859</v>
      </c>
      <c r="C588" s="7" t="s">
        <v>4905</v>
      </c>
      <c r="D588" s="4" t="s">
        <v>3367</v>
      </c>
    </row>
    <row r="589" spans="1:4" x14ac:dyDescent="0.25">
      <c r="A589" s="3">
        <v>588</v>
      </c>
      <c r="B589" s="4" t="s">
        <v>860</v>
      </c>
      <c r="C589" s="6" t="s">
        <v>861</v>
      </c>
      <c r="D589" s="4" t="s">
        <v>3368</v>
      </c>
    </row>
    <row r="590" spans="1:4" x14ac:dyDescent="0.25">
      <c r="A590" s="3">
        <v>589</v>
      </c>
      <c r="B590" s="4" t="s">
        <v>862</v>
      </c>
      <c r="C590" s="6" t="s">
        <v>863</v>
      </c>
      <c r="D590" s="4" t="s">
        <v>3369</v>
      </c>
    </row>
    <row r="591" spans="1:4" x14ac:dyDescent="0.25">
      <c r="A591" s="3">
        <v>590</v>
      </c>
      <c r="B591" s="4" t="s">
        <v>864</v>
      </c>
      <c r="C591" s="6" t="s">
        <v>865</v>
      </c>
      <c r="D591" s="4" t="s">
        <v>3370</v>
      </c>
    </row>
    <row r="592" spans="1:4" x14ac:dyDescent="0.25">
      <c r="A592" s="3">
        <v>591</v>
      </c>
      <c r="B592" s="4" t="s">
        <v>866</v>
      </c>
      <c r="C592" s="6" t="s">
        <v>867</v>
      </c>
      <c r="D592" s="4" t="s">
        <v>3371</v>
      </c>
    </row>
    <row r="593" spans="1:4" x14ac:dyDescent="0.25">
      <c r="A593" s="3">
        <v>592</v>
      </c>
      <c r="B593" s="4" t="s">
        <v>868</v>
      </c>
      <c r="C593" s="6" t="s">
        <v>869</v>
      </c>
      <c r="D593" s="4" t="s">
        <v>3372</v>
      </c>
    </row>
    <row r="594" spans="1:4" x14ac:dyDescent="0.25">
      <c r="A594" s="3">
        <v>593</v>
      </c>
      <c r="B594" s="4" t="s">
        <v>870</v>
      </c>
      <c r="C594" s="6" t="s">
        <v>871</v>
      </c>
      <c r="D594" s="4" t="s">
        <v>3373</v>
      </c>
    </row>
    <row r="595" spans="1:4" x14ac:dyDescent="0.25">
      <c r="A595" s="3">
        <v>594</v>
      </c>
      <c r="B595" s="4" t="s">
        <v>872</v>
      </c>
      <c r="C595" s="7" t="s">
        <v>4906</v>
      </c>
      <c r="D595" s="4" t="s">
        <v>3374</v>
      </c>
    </row>
    <row r="596" spans="1:4" x14ac:dyDescent="0.25">
      <c r="A596" s="3">
        <v>595</v>
      </c>
      <c r="B596" s="4" t="s">
        <v>873</v>
      </c>
      <c r="C596" s="7" t="s">
        <v>4907</v>
      </c>
      <c r="D596" s="4" t="s">
        <v>3375</v>
      </c>
    </row>
    <row r="597" spans="1:4" x14ac:dyDescent="0.25">
      <c r="A597" s="3">
        <v>596</v>
      </c>
      <c r="B597" s="4" t="s">
        <v>874</v>
      </c>
      <c r="C597" s="7" t="s">
        <v>4908</v>
      </c>
      <c r="D597" s="4" t="s">
        <v>3376</v>
      </c>
    </row>
    <row r="598" spans="1:4" x14ac:dyDescent="0.25">
      <c r="A598" s="3">
        <v>597</v>
      </c>
      <c r="B598" s="4" t="s">
        <v>875</v>
      </c>
      <c r="C598" s="6" t="s">
        <v>876</v>
      </c>
      <c r="D598" s="4" t="s">
        <v>3377</v>
      </c>
    </row>
    <row r="599" spans="1:4" x14ac:dyDescent="0.25">
      <c r="A599" s="3">
        <v>598</v>
      </c>
      <c r="B599" s="4" t="s">
        <v>877</v>
      </c>
      <c r="C599" s="6" t="s">
        <v>878</v>
      </c>
      <c r="D599" s="4" t="s">
        <v>3378</v>
      </c>
    </row>
    <row r="600" spans="1:4" x14ac:dyDescent="0.25">
      <c r="A600" s="3">
        <v>599</v>
      </c>
      <c r="B600" s="4" t="s">
        <v>879</v>
      </c>
      <c r="C600" s="7" t="s">
        <v>4909</v>
      </c>
      <c r="D600" s="4" t="s">
        <v>3379</v>
      </c>
    </row>
    <row r="601" spans="1:4" x14ac:dyDescent="0.25">
      <c r="A601" s="3">
        <v>600</v>
      </c>
      <c r="B601" s="4" t="s">
        <v>880</v>
      </c>
      <c r="C601" s="7" t="s">
        <v>4910</v>
      </c>
      <c r="D601" s="4" t="s">
        <v>3380</v>
      </c>
    </row>
    <row r="602" spans="1:4" x14ac:dyDescent="0.25">
      <c r="A602" s="3">
        <v>601</v>
      </c>
      <c r="B602" s="4" t="s">
        <v>881</v>
      </c>
      <c r="C602" s="6" t="s">
        <v>882</v>
      </c>
      <c r="D602" s="4" t="s">
        <v>3381</v>
      </c>
    </row>
    <row r="603" spans="1:4" x14ac:dyDescent="0.25">
      <c r="A603" s="3">
        <v>602</v>
      </c>
      <c r="B603" s="4" t="s">
        <v>883</v>
      </c>
      <c r="C603" s="7" t="s">
        <v>4911</v>
      </c>
      <c r="D603" s="4" t="s">
        <v>3382</v>
      </c>
    </row>
    <row r="604" spans="1:4" x14ac:dyDescent="0.25">
      <c r="A604" s="3">
        <v>603</v>
      </c>
      <c r="B604" s="4" t="s">
        <v>884</v>
      </c>
      <c r="C604" s="6" t="s">
        <v>885</v>
      </c>
      <c r="D604" s="4" t="s">
        <v>3383</v>
      </c>
    </row>
    <row r="605" spans="1:4" x14ac:dyDescent="0.25">
      <c r="A605" s="3">
        <v>604</v>
      </c>
      <c r="B605" s="4" t="s">
        <v>886</v>
      </c>
      <c r="C605" s="6" t="s">
        <v>887</v>
      </c>
      <c r="D605" s="4" t="s">
        <v>3384</v>
      </c>
    </row>
    <row r="606" spans="1:4" x14ac:dyDescent="0.25">
      <c r="A606" s="3">
        <v>605</v>
      </c>
      <c r="B606" s="4" t="s">
        <v>888</v>
      </c>
      <c r="C606" s="6" t="s">
        <v>889</v>
      </c>
      <c r="D606" s="4" t="s">
        <v>3385</v>
      </c>
    </row>
    <row r="607" spans="1:4" x14ac:dyDescent="0.25">
      <c r="A607" s="3">
        <v>606</v>
      </c>
      <c r="B607" s="4" t="s">
        <v>890</v>
      </c>
      <c r="C607" s="6" t="s">
        <v>891</v>
      </c>
      <c r="D607" s="4" t="s">
        <v>3386</v>
      </c>
    </row>
    <row r="608" spans="1:4" x14ac:dyDescent="0.25">
      <c r="A608" s="3">
        <v>607</v>
      </c>
      <c r="B608" s="4" t="s">
        <v>892</v>
      </c>
      <c r="C608" s="6" t="s">
        <v>893</v>
      </c>
      <c r="D608" s="4" t="s">
        <v>3387</v>
      </c>
    </row>
    <row r="609" spans="1:4" x14ac:dyDescent="0.25">
      <c r="A609" s="3">
        <v>608</v>
      </c>
      <c r="B609" s="4" t="s">
        <v>894</v>
      </c>
      <c r="C609" s="6" t="s">
        <v>895</v>
      </c>
      <c r="D609" s="4" t="s">
        <v>3388</v>
      </c>
    </row>
    <row r="610" spans="1:4" x14ac:dyDescent="0.25">
      <c r="A610" s="3">
        <v>609</v>
      </c>
      <c r="B610" s="4" t="s">
        <v>896</v>
      </c>
      <c r="C610" s="6" t="s">
        <v>897</v>
      </c>
      <c r="D610" s="4" t="s">
        <v>3389</v>
      </c>
    </row>
    <row r="611" spans="1:4" x14ac:dyDescent="0.25">
      <c r="A611" s="3">
        <v>610</v>
      </c>
      <c r="B611" s="4" t="s">
        <v>898</v>
      </c>
      <c r="C611" s="6" t="s">
        <v>899</v>
      </c>
      <c r="D611" s="4" t="s">
        <v>3390</v>
      </c>
    </row>
    <row r="612" spans="1:4" x14ac:dyDescent="0.25">
      <c r="A612" s="3">
        <v>611</v>
      </c>
      <c r="B612" s="4" t="s">
        <v>900</v>
      </c>
      <c r="C612" s="6" t="s">
        <v>901</v>
      </c>
      <c r="D612" s="4" t="s">
        <v>3391</v>
      </c>
    </row>
    <row r="613" spans="1:4" x14ac:dyDescent="0.25">
      <c r="A613" s="3">
        <v>612</v>
      </c>
      <c r="B613" s="4" t="s">
        <v>902</v>
      </c>
      <c r="C613" s="6" t="s">
        <v>903</v>
      </c>
      <c r="D613" s="4" t="s">
        <v>3392</v>
      </c>
    </row>
    <row r="614" spans="1:4" x14ac:dyDescent="0.25">
      <c r="A614" s="3">
        <v>613</v>
      </c>
      <c r="B614" s="4" t="s">
        <v>904</v>
      </c>
      <c r="C614" s="6" t="s">
        <v>905</v>
      </c>
      <c r="D614" s="4" t="s">
        <v>3393</v>
      </c>
    </row>
    <row r="615" spans="1:4" x14ac:dyDescent="0.25">
      <c r="A615" s="3">
        <v>614</v>
      </c>
      <c r="B615" s="4" t="s">
        <v>906</v>
      </c>
      <c r="C615" s="6" t="s">
        <v>907</v>
      </c>
      <c r="D615" s="4" t="s">
        <v>3394</v>
      </c>
    </row>
    <row r="616" spans="1:4" x14ac:dyDescent="0.25">
      <c r="A616" s="3">
        <v>615</v>
      </c>
      <c r="B616" s="4" t="s">
        <v>908</v>
      </c>
      <c r="C616" s="6" t="s">
        <v>909</v>
      </c>
      <c r="D616" s="4" t="s">
        <v>3395</v>
      </c>
    </row>
    <row r="617" spans="1:4" x14ac:dyDescent="0.25">
      <c r="A617" s="3">
        <v>616</v>
      </c>
      <c r="B617" s="4" t="s">
        <v>910</v>
      </c>
      <c r="C617" s="6" t="s">
        <v>911</v>
      </c>
      <c r="D617" s="4" t="s">
        <v>3396</v>
      </c>
    </row>
    <row r="618" spans="1:4" x14ac:dyDescent="0.25">
      <c r="A618" s="3">
        <v>617</v>
      </c>
      <c r="B618" s="4" t="s">
        <v>912</v>
      </c>
      <c r="C618" s="6" t="s">
        <v>913</v>
      </c>
      <c r="D618" s="4" t="s">
        <v>3397</v>
      </c>
    </row>
    <row r="619" spans="1:4" x14ac:dyDescent="0.25">
      <c r="A619" s="3">
        <v>618</v>
      </c>
      <c r="B619" s="4" t="s">
        <v>914</v>
      </c>
      <c r="C619" s="7" t="s">
        <v>4912</v>
      </c>
      <c r="D619" s="4" t="s">
        <v>3398</v>
      </c>
    </row>
    <row r="620" spans="1:4" x14ac:dyDescent="0.25">
      <c r="A620" s="3">
        <v>619</v>
      </c>
      <c r="B620" s="4" t="s">
        <v>915</v>
      </c>
      <c r="C620" s="6" t="s">
        <v>916</v>
      </c>
      <c r="D620" s="4" t="s">
        <v>3399</v>
      </c>
    </row>
    <row r="621" spans="1:4" x14ac:dyDescent="0.25">
      <c r="A621" s="3">
        <v>620</v>
      </c>
      <c r="B621" s="4" t="s">
        <v>917</v>
      </c>
      <c r="C621" s="6" t="s">
        <v>918</v>
      </c>
      <c r="D621" s="4" t="s">
        <v>3400</v>
      </c>
    </row>
    <row r="622" spans="1:4" x14ac:dyDescent="0.25">
      <c r="A622" s="3">
        <v>621</v>
      </c>
      <c r="B622" s="4" t="s">
        <v>919</v>
      </c>
      <c r="C622" s="6" t="s">
        <v>920</v>
      </c>
      <c r="D622" s="4" t="s">
        <v>3401</v>
      </c>
    </row>
    <row r="623" spans="1:4" x14ac:dyDescent="0.25">
      <c r="A623" s="3">
        <v>622</v>
      </c>
      <c r="B623" s="4" t="s">
        <v>921</v>
      </c>
      <c r="C623" s="6" t="s">
        <v>922</v>
      </c>
      <c r="D623" s="4" t="s">
        <v>3402</v>
      </c>
    </row>
    <row r="624" spans="1:4" x14ac:dyDescent="0.25">
      <c r="A624" s="3">
        <v>623</v>
      </c>
      <c r="B624" s="4" t="s">
        <v>923</v>
      </c>
      <c r="C624" s="6" t="s">
        <v>924</v>
      </c>
      <c r="D624" s="4" t="s">
        <v>3403</v>
      </c>
    </row>
    <row r="625" spans="1:4" x14ac:dyDescent="0.25">
      <c r="A625" s="3">
        <v>624</v>
      </c>
      <c r="B625" s="4" t="s">
        <v>925</v>
      </c>
      <c r="C625" s="6" t="s">
        <v>926</v>
      </c>
      <c r="D625" s="4" t="s">
        <v>3404</v>
      </c>
    </row>
    <row r="626" spans="1:4" x14ac:dyDescent="0.25">
      <c r="A626" s="3">
        <v>625</v>
      </c>
      <c r="B626" s="4" t="s">
        <v>927</v>
      </c>
      <c r="C626" s="6" t="s">
        <v>928</v>
      </c>
      <c r="D626" s="4" t="s">
        <v>3405</v>
      </c>
    </row>
    <row r="627" spans="1:4" x14ac:dyDescent="0.25">
      <c r="A627" s="3">
        <v>626</v>
      </c>
      <c r="B627" s="4" t="s">
        <v>929</v>
      </c>
      <c r="C627" s="6" t="s">
        <v>930</v>
      </c>
      <c r="D627" s="4" t="s">
        <v>3406</v>
      </c>
    </row>
    <row r="628" spans="1:4" x14ac:dyDescent="0.25">
      <c r="A628" s="3">
        <v>627</v>
      </c>
      <c r="B628" s="4" t="s">
        <v>931</v>
      </c>
      <c r="C628" s="6" t="s">
        <v>932</v>
      </c>
      <c r="D628" s="4" t="s">
        <v>3407</v>
      </c>
    </row>
    <row r="629" spans="1:4" x14ac:dyDescent="0.25">
      <c r="A629" s="3">
        <v>628</v>
      </c>
      <c r="B629" s="4" t="s">
        <v>933</v>
      </c>
      <c r="C629" s="6" t="s">
        <v>934</v>
      </c>
      <c r="D629" s="4" t="s">
        <v>3408</v>
      </c>
    </row>
    <row r="630" spans="1:4" x14ac:dyDescent="0.25">
      <c r="A630" s="3">
        <v>629</v>
      </c>
      <c r="B630" s="4" t="s">
        <v>935</v>
      </c>
      <c r="C630" s="6" t="s">
        <v>936</v>
      </c>
      <c r="D630" s="4" t="s">
        <v>3409</v>
      </c>
    </row>
    <row r="631" spans="1:4" x14ac:dyDescent="0.25">
      <c r="A631" s="3">
        <v>630</v>
      </c>
      <c r="B631" s="4" t="s">
        <v>937</v>
      </c>
      <c r="C631" s="6" t="s">
        <v>938</v>
      </c>
      <c r="D631" s="4" t="s">
        <v>3410</v>
      </c>
    </row>
    <row r="632" spans="1:4" x14ac:dyDescent="0.25">
      <c r="A632" s="3">
        <v>631</v>
      </c>
      <c r="B632" s="4" t="s">
        <v>939</v>
      </c>
      <c r="C632" s="6" t="s">
        <v>940</v>
      </c>
      <c r="D632" s="4" t="s">
        <v>3411</v>
      </c>
    </row>
    <row r="633" spans="1:4" x14ac:dyDescent="0.25">
      <c r="A633" s="3">
        <v>632</v>
      </c>
      <c r="B633" s="4" t="s">
        <v>941</v>
      </c>
      <c r="C633" s="6" t="s">
        <v>942</v>
      </c>
      <c r="D633" s="4" t="s">
        <v>3412</v>
      </c>
    </row>
    <row r="634" spans="1:4" x14ac:dyDescent="0.25">
      <c r="A634" s="3">
        <v>633</v>
      </c>
      <c r="B634" s="4" t="s">
        <v>943</v>
      </c>
      <c r="C634" s="6" t="s">
        <v>944</v>
      </c>
      <c r="D634" s="4" t="s">
        <v>3413</v>
      </c>
    </row>
    <row r="635" spans="1:4" x14ac:dyDescent="0.25">
      <c r="A635" s="3">
        <v>634</v>
      </c>
      <c r="B635" s="4" t="s">
        <v>945</v>
      </c>
      <c r="C635" s="6" t="s">
        <v>946</v>
      </c>
      <c r="D635" s="4" t="s">
        <v>3414</v>
      </c>
    </row>
    <row r="636" spans="1:4" x14ac:dyDescent="0.25">
      <c r="A636" s="3">
        <v>635</v>
      </c>
      <c r="B636" s="4" t="s">
        <v>947</v>
      </c>
      <c r="C636" s="6" t="s">
        <v>948</v>
      </c>
      <c r="D636" s="4" t="s">
        <v>3415</v>
      </c>
    </row>
    <row r="637" spans="1:4" x14ac:dyDescent="0.25">
      <c r="A637" s="3">
        <v>636</v>
      </c>
      <c r="B637" s="4" t="s">
        <v>949</v>
      </c>
      <c r="C637" s="7" t="s">
        <v>4913</v>
      </c>
      <c r="D637" s="4" t="s">
        <v>3416</v>
      </c>
    </row>
    <row r="638" spans="1:4" x14ac:dyDescent="0.25">
      <c r="A638" s="3">
        <v>637</v>
      </c>
      <c r="B638" s="4" t="s">
        <v>950</v>
      </c>
      <c r="C638" s="7" t="s">
        <v>4914</v>
      </c>
      <c r="D638" s="4" t="s">
        <v>3417</v>
      </c>
    </row>
    <row r="639" spans="1:4" x14ac:dyDescent="0.25">
      <c r="A639" s="3">
        <v>638</v>
      </c>
      <c r="B639" s="4" t="s">
        <v>951</v>
      </c>
      <c r="C639" s="6" t="s">
        <v>952</v>
      </c>
      <c r="D639" s="4" t="s">
        <v>3418</v>
      </c>
    </row>
    <row r="640" spans="1:4" x14ac:dyDescent="0.25">
      <c r="A640" s="3">
        <v>639</v>
      </c>
      <c r="B640" s="4" t="s">
        <v>953</v>
      </c>
      <c r="C640" s="6" t="s">
        <v>954</v>
      </c>
      <c r="D640" s="4" t="s">
        <v>3419</v>
      </c>
    </row>
    <row r="641" spans="1:4" x14ac:dyDescent="0.25">
      <c r="A641" s="3">
        <v>640</v>
      </c>
      <c r="B641" s="4" t="s">
        <v>955</v>
      </c>
      <c r="C641" s="7" t="s">
        <v>4915</v>
      </c>
      <c r="D641" s="4" t="s">
        <v>3420</v>
      </c>
    </row>
    <row r="642" spans="1:4" x14ac:dyDescent="0.25">
      <c r="A642" s="3">
        <v>641</v>
      </c>
      <c r="B642" s="4" t="s">
        <v>956</v>
      </c>
      <c r="C642" s="6" t="s">
        <v>957</v>
      </c>
      <c r="D642" s="4" t="s">
        <v>3421</v>
      </c>
    </row>
    <row r="643" spans="1:4" x14ac:dyDescent="0.25">
      <c r="A643" s="3">
        <v>642</v>
      </c>
      <c r="B643" s="4" t="s">
        <v>958</v>
      </c>
      <c r="C643" s="6" t="s">
        <v>959</v>
      </c>
      <c r="D643" s="4" t="s">
        <v>3422</v>
      </c>
    </row>
    <row r="644" spans="1:4" x14ac:dyDescent="0.25">
      <c r="A644" s="3">
        <v>643</v>
      </c>
      <c r="B644" s="4" t="s">
        <v>960</v>
      </c>
      <c r="C644" s="6" t="s">
        <v>961</v>
      </c>
      <c r="D644" s="4" t="s">
        <v>3423</v>
      </c>
    </row>
    <row r="645" spans="1:4" x14ac:dyDescent="0.25">
      <c r="A645" s="3">
        <v>644</v>
      </c>
      <c r="B645" s="4" t="s">
        <v>962</v>
      </c>
      <c r="C645" s="6" t="s">
        <v>963</v>
      </c>
      <c r="D645" s="4" t="s">
        <v>3424</v>
      </c>
    </row>
    <row r="646" spans="1:4" x14ac:dyDescent="0.25">
      <c r="A646" s="3">
        <v>645</v>
      </c>
      <c r="B646" s="4" t="s">
        <v>964</v>
      </c>
      <c r="C646" s="6" t="s">
        <v>965</v>
      </c>
      <c r="D646" s="4" t="s">
        <v>3425</v>
      </c>
    </row>
    <row r="647" spans="1:4" x14ac:dyDescent="0.25">
      <c r="A647" s="3">
        <v>646</v>
      </c>
      <c r="B647" s="4" t="s">
        <v>966</v>
      </c>
      <c r="C647" s="7" t="s">
        <v>4916</v>
      </c>
      <c r="D647" s="4" t="s">
        <v>3426</v>
      </c>
    </row>
    <row r="648" spans="1:4" x14ac:dyDescent="0.25">
      <c r="A648" s="3">
        <v>647</v>
      </c>
      <c r="B648" s="4" t="s">
        <v>967</v>
      </c>
      <c r="C648" s="6" t="s">
        <v>968</v>
      </c>
      <c r="D648" s="4" t="s">
        <v>3427</v>
      </c>
    </row>
    <row r="649" spans="1:4" x14ac:dyDescent="0.25">
      <c r="A649" s="3">
        <v>648</v>
      </c>
      <c r="B649" s="4" t="s">
        <v>969</v>
      </c>
      <c r="C649" s="6" t="s">
        <v>970</v>
      </c>
      <c r="D649" s="4" t="s">
        <v>3428</v>
      </c>
    </row>
    <row r="650" spans="1:4" x14ac:dyDescent="0.25">
      <c r="A650" s="3">
        <v>649</v>
      </c>
      <c r="B650" s="4" t="s">
        <v>971</v>
      </c>
      <c r="C650" s="6" t="s">
        <v>972</v>
      </c>
      <c r="D650" s="4" t="s">
        <v>3429</v>
      </c>
    </row>
    <row r="651" spans="1:4" x14ac:dyDescent="0.25">
      <c r="A651" s="3">
        <v>650</v>
      </c>
      <c r="B651" s="4" t="s">
        <v>973</v>
      </c>
      <c r="C651" s="6" t="s">
        <v>974</v>
      </c>
      <c r="D651" s="4" t="s">
        <v>3430</v>
      </c>
    </row>
    <row r="652" spans="1:4" x14ac:dyDescent="0.25">
      <c r="A652" s="3">
        <v>651</v>
      </c>
      <c r="B652" s="4" t="s">
        <v>975</v>
      </c>
      <c r="C652" s="6" t="s">
        <v>976</v>
      </c>
      <c r="D652" s="4" t="s">
        <v>3431</v>
      </c>
    </row>
    <row r="653" spans="1:4" x14ac:dyDescent="0.25">
      <c r="A653" s="3">
        <v>652</v>
      </c>
      <c r="B653" s="4" t="s">
        <v>977</v>
      </c>
      <c r="C653" s="6" t="s">
        <v>978</v>
      </c>
      <c r="D653" s="4" t="s">
        <v>3432</v>
      </c>
    </row>
    <row r="654" spans="1:4" x14ac:dyDescent="0.25">
      <c r="A654" s="3">
        <v>653</v>
      </c>
      <c r="B654" s="4" t="s">
        <v>979</v>
      </c>
      <c r="C654" s="6" t="s">
        <v>980</v>
      </c>
      <c r="D654" s="4" t="s">
        <v>3433</v>
      </c>
    </row>
    <row r="655" spans="1:4" x14ac:dyDescent="0.25">
      <c r="A655" s="3">
        <v>654</v>
      </c>
      <c r="B655" s="4" t="s">
        <v>981</v>
      </c>
      <c r="C655" s="6" t="s">
        <v>982</v>
      </c>
      <c r="D655" s="4" t="s">
        <v>3434</v>
      </c>
    </row>
    <row r="656" spans="1:4" x14ac:dyDescent="0.25">
      <c r="A656" s="3">
        <v>655</v>
      </c>
      <c r="B656" s="4" t="s">
        <v>983</v>
      </c>
      <c r="C656" s="6" t="s">
        <v>984</v>
      </c>
      <c r="D656" s="4" t="s">
        <v>3435</v>
      </c>
    </row>
    <row r="657" spans="1:4" x14ac:dyDescent="0.25">
      <c r="A657" s="3">
        <v>656</v>
      </c>
      <c r="B657" s="4" t="s">
        <v>985</v>
      </c>
      <c r="C657" s="7" t="s">
        <v>4917</v>
      </c>
      <c r="D657" s="4" t="s">
        <v>3436</v>
      </c>
    </row>
    <row r="658" spans="1:4" x14ac:dyDescent="0.25">
      <c r="A658" s="3">
        <v>657</v>
      </c>
      <c r="B658" s="4" t="s">
        <v>986</v>
      </c>
      <c r="C658" s="7" t="s">
        <v>4918</v>
      </c>
      <c r="D658" s="4" t="s">
        <v>3437</v>
      </c>
    </row>
    <row r="659" spans="1:4" x14ac:dyDescent="0.25">
      <c r="A659" s="3">
        <v>658</v>
      </c>
      <c r="B659" s="4" t="s">
        <v>987</v>
      </c>
      <c r="C659" s="7" t="s">
        <v>4919</v>
      </c>
      <c r="D659" s="4" t="s">
        <v>3438</v>
      </c>
    </row>
    <row r="660" spans="1:4" x14ac:dyDescent="0.25">
      <c r="A660" s="3">
        <v>659</v>
      </c>
      <c r="B660" s="4" t="s">
        <v>988</v>
      </c>
      <c r="C660" s="7" t="s">
        <v>4920</v>
      </c>
      <c r="D660" s="4" t="s">
        <v>3439</v>
      </c>
    </row>
    <row r="661" spans="1:4" x14ac:dyDescent="0.25">
      <c r="A661" s="3">
        <v>660</v>
      </c>
      <c r="B661" s="4" t="s">
        <v>989</v>
      </c>
      <c r="C661" s="6" t="s">
        <v>990</v>
      </c>
      <c r="D661" s="4" t="s">
        <v>3440</v>
      </c>
    </row>
    <row r="662" spans="1:4" x14ac:dyDescent="0.25">
      <c r="A662" s="3">
        <v>661</v>
      </c>
      <c r="B662" s="4" t="s">
        <v>991</v>
      </c>
      <c r="C662" s="6" t="s">
        <v>992</v>
      </c>
      <c r="D662" s="4" t="s">
        <v>3441</v>
      </c>
    </row>
    <row r="663" spans="1:4" x14ac:dyDescent="0.25">
      <c r="A663" s="3">
        <v>662</v>
      </c>
      <c r="B663" s="4" t="s">
        <v>993</v>
      </c>
      <c r="C663" s="6" t="s">
        <v>994</v>
      </c>
      <c r="D663" s="4" t="s">
        <v>3442</v>
      </c>
    </row>
    <row r="664" spans="1:4" x14ac:dyDescent="0.25">
      <c r="A664" s="3">
        <v>663</v>
      </c>
      <c r="B664" s="4" t="s">
        <v>995</v>
      </c>
      <c r="C664" s="7" t="s">
        <v>4921</v>
      </c>
      <c r="D664" s="4" t="s">
        <v>3443</v>
      </c>
    </row>
    <row r="665" spans="1:4" x14ac:dyDescent="0.25">
      <c r="A665" s="3">
        <v>664</v>
      </c>
      <c r="B665" s="4" t="s">
        <v>996</v>
      </c>
      <c r="C665" s="6" t="s">
        <v>997</v>
      </c>
      <c r="D665" s="4" t="s">
        <v>3444</v>
      </c>
    </row>
    <row r="666" spans="1:4" x14ac:dyDescent="0.25">
      <c r="A666" s="3">
        <v>665</v>
      </c>
      <c r="B666" s="4" t="s">
        <v>998</v>
      </c>
      <c r="C666" s="6" t="s">
        <v>999</v>
      </c>
      <c r="D666" s="4" t="s">
        <v>3445</v>
      </c>
    </row>
    <row r="667" spans="1:4" x14ac:dyDescent="0.25">
      <c r="A667" s="3">
        <v>666</v>
      </c>
      <c r="B667" s="4" t="s">
        <v>1000</v>
      </c>
      <c r="C667" s="7" t="s">
        <v>4922</v>
      </c>
      <c r="D667" s="4" t="s">
        <v>3446</v>
      </c>
    </row>
    <row r="668" spans="1:4" x14ac:dyDescent="0.25">
      <c r="A668" s="3">
        <v>667</v>
      </c>
      <c r="B668" s="4" t="s">
        <v>1001</v>
      </c>
      <c r="C668" s="7" t="s">
        <v>4923</v>
      </c>
      <c r="D668" s="4" t="s">
        <v>3447</v>
      </c>
    </row>
    <row r="669" spans="1:4" x14ac:dyDescent="0.25">
      <c r="A669" s="3">
        <v>668</v>
      </c>
      <c r="B669" s="4" t="s">
        <v>1002</v>
      </c>
      <c r="C669" s="7" t="s">
        <v>4924</v>
      </c>
      <c r="D669" s="4" t="s">
        <v>3448</v>
      </c>
    </row>
    <row r="670" spans="1:4" x14ac:dyDescent="0.25">
      <c r="A670" s="3">
        <v>669</v>
      </c>
      <c r="B670" s="4" t="s">
        <v>1003</v>
      </c>
      <c r="C670" s="6" t="s">
        <v>1004</v>
      </c>
      <c r="D670" s="4" t="s">
        <v>3449</v>
      </c>
    </row>
    <row r="671" spans="1:4" x14ac:dyDescent="0.25">
      <c r="A671" s="3">
        <v>670</v>
      </c>
      <c r="B671" s="4" t="s">
        <v>1005</v>
      </c>
      <c r="C671" s="7" t="s">
        <v>4925</v>
      </c>
      <c r="D671" s="4" t="s">
        <v>3450</v>
      </c>
    </row>
    <row r="672" spans="1:4" x14ac:dyDescent="0.25">
      <c r="A672" s="3">
        <v>671</v>
      </c>
      <c r="B672" s="4" t="s">
        <v>1006</v>
      </c>
      <c r="C672" s="7" t="s">
        <v>4926</v>
      </c>
      <c r="D672" s="4" t="s">
        <v>3451</v>
      </c>
    </row>
    <row r="673" spans="1:4" x14ac:dyDescent="0.25">
      <c r="A673" s="3">
        <v>672</v>
      </c>
      <c r="B673" s="4" t="s">
        <v>1007</v>
      </c>
      <c r="C673" s="7" t="s">
        <v>4927</v>
      </c>
      <c r="D673" s="4" t="s">
        <v>3452</v>
      </c>
    </row>
    <row r="674" spans="1:4" x14ac:dyDescent="0.25">
      <c r="A674" s="3">
        <v>673</v>
      </c>
      <c r="B674" s="4" t="s">
        <v>1008</v>
      </c>
      <c r="C674" s="6" t="s">
        <v>1009</v>
      </c>
      <c r="D674" s="4" t="s">
        <v>3453</v>
      </c>
    </row>
    <row r="675" spans="1:4" x14ac:dyDescent="0.25">
      <c r="A675" s="3">
        <v>674</v>
      </c>
      <c r="B675" s="4" t="s">
        <v>1010</v>
      </c>
      <c r="C675" s="6" t="s">
        <v>1011</v>
      </c>
      <c r="D675" s="4" t="s">
        <v>3454</v>
      </c>
    </row>
    <row r="676" spans="1:4" x14ac:dyDescent="0.25">
      <c r="A676" s="3">
        <v>675</v>
      </c>
      <c r="B676" s="4" t="s">
        <v>1012</v>
      </c>
      <c r="C676" s="7" t="s">
        <v>4928</v>
      </c>
      <c r="D676" s="4" t="s">
        <v>3455</v>
      </c>
    </row>
    <row r="677" spans="1:4" x14ac:dyDescent="0.25">
      <c r="A677" s="3">
        <v>676</v>
      </c>
      <c r="B677" s="4" t="s">
        <v>1013</v>
      </c>
      <c r="C677" s="6" t="s">
        <v>1014</v>
      </c>
      <c r="D677" s="4" t="s">
        <v>3456</v>
      </c>
    </row>
    <row r="678" spans="1:4" x14ac:dyDescent="0.25">
      <c r="A678" s="3">
        <v>677</v>
      </c>
      <c r="B678" s="4" t="s">
        <v>1015</v>
      </c>
      <c r="C678" s="6" t="s">
        <v>1016</v>
      </c>
      <c r="D678" s="4" t="s">
        <v>3457</v>
      </c>
    </row>
    <row r="679" spans="1:4" x14ac:dyDescent="0.25">
      <c r="A679" s="3">
        <v>678</v>
      </c>
      <c r="B679" s="4" t="s">
        <v>1017</v>
      </c>
      <c r="C679" s="6" t="s">
        <v>1018</v>
      </c>
      <c r="D679" s="4" t="s">
        <v>3458</v>
      </c>
    </row>
    <row r="680" spans="1:4" x14ac:dyDescent="0.25">
      <c r="A680" s="3">
        <v>679</v>
      </c>
      <c r="B680" s="4" t="s">
        <v>1019</v>
      </c>
      <c r="C680" s="7" t="s">
        <v>4929</v>
      </c>
      <c r="D680" s="4" t="s">
        <v>3459</v>
      </c>
    </row>
    <row r="681" spans="1:4" x14ac:dyDescent="0.25">
      <c r="A681" s="3">
        <v>680</v>
      </c>
      <c r="B681" s="4" t="s">
        <v>1020</v>
      </c>
      <c r="C681" s="7" t="s">
        <v>4930</v>
      </c>
      <c r="D681" s="4" t="s">
        <v>3460</v>
      </c>
    </row>
    <row r="682" spans="1:4" x14ac:dyDescent="0.25">
      <c r="A682" s="3">
        <v>681</v>
      </c>
      <c r="B682" s="4" t="s">
        <v>1021</v>
      </c>
      <c r="C682" s="7" t="s">
        <v>4931</v>
      </c>
      <c r="D682" s="4" t="s">
        <v>3461</v>
      </c>
    </row>
    <row r="683" spans="1:4" x14ac:dyDescent="0.25">
      <c r="A683" s="3">
        <v>682</v>
      </c>
      <c r="B683" s="4" t="s">
        <v>1022</v>
      </c>
      <c r="C683" s="7" t="s">
        <v>4932</v>
      </c>
      <c r="D683" s="4" t="s">
        <v>3462</v>
      </c>
    </row>
    <row r="684" spans="1:4" x14ac:dyDescent="0.25">
      <c r="A684" s="3">
        <v>683</v>
      </c>
      <c r="B684" s="4" t="s">
        <v>1023</v>
      </c>
      <c r="C684" s="7" t="s">
        <v>4933</v>
      </c>
      <c r="D684" s="4" t="s">
        <v>3463</v>
      </c>
    </row>
    <row r="685" spans="1:4" x14ac:dyDescent="0.25">
      <c r="A685" s="3">
        <v>684</v>
      </c>
      <c r="B685" s="4" t="s">
        <v>1024</v>
      </c>
      <c r="C685" s="7" t="s">
        <v>4934</v>
      </c>
      <c r="D685" s="4" t="s">
        <v>3464</v>
      </c>
    </row>
    <row r="686" spans="1:4" x14ac:dyDescent="0.25">
      <c r="A686" s="3">
        <v>685</v>
      </c>
      <c r="B686" s="4" t="s">
        <v>1025</v>
      </c>
      <c r="C686" s="6" t="s">
        <v>1026</v>
      </c>
      <c r="D686" s="4" t="s">
        <v>3465</v>
      </c>
    </row>
    <row r="687" spans="1:4" x14ac:dyDescent="0.25">
      <c r="A687" s="3">
        <v>686</v>
      </c>
      <c r="B687" s="4" t="s">
        <v>1027</v>
      </c>
      <c r="C687" s="6" t="s">
        <v>1028</v>
      </c>
      <c r="D687" s="4" t="s">
        <v>3466</v>
      </c>
    </row>
    <row r="688" spans="1:4" x14ac:dyDescent="0.25">
      <c r="A688" s="3">
        <v>687</v>
      </c>
      <c r="B688" s="4" t="s">
        <v>1029</v>
      </c>
      <c r="C688" s="6" t="s">
        <v>1030</v>
      </c>
      <c r="D688" s="4" t="s">
        <v>3467</v>
      </c>
    </row>
    <row r="689" spans="1:4" x14ac:dyDescent="0.25">
      <c r="A689" s="3">
        <v>688</v>
      </c>
      <c r="B689" s="4" t="s">
        <v>1031</v>
      </c>
      <c r="C689" s="6" t="s">
        <v>1032</v>
      </c>
      <c r="D689" s="4" t="s">
        <v>3468</v>
      </c>
    </row>
    <row r="690" spans="1:4" x14ac:dyDescent="0.25">
      <c r="A690" s="3">
        <v>689</v>
      </c>
      <c r="B690" s="4" t="s">
        <v>1033</v>
      </c>
      <c r="C690" s="6" t="s">
        <v>1034</v>
      </c>
      <c r="D690" s="4" t="s">
        <v>3469</v>
      </c>
    </row>
    <row r="691" spans="1:4" x14ac:dyDescent="0.25">
      <c r="A691" s="3">
        <v>690</v>
      </c>
      <c r="B691" s="4" t="s">
        <v>1035</v>
      </c>
      <c r="C691" s="6" t="s">
        <v>1036</v>
      </c>
      <c r="D691" s="4" t="s">
        <v>3470</v>
      </c>
    </row>
    <row r="692" spans="1:4" x14ac:dyDescent="0.25">
      <c r="A692" s="3">
        <v>691</v>
      </c>
      <c r="B692" s="4" t="s">
        <v>1037</v>
      </c>
      <c r="C692" s="6" t="s">
        <v>1038</v>
      </c>
      <c r="D692" s="4" t="s">
        <v>3471</v>
      </c>
    </row>
    <row r="693" spans="1:4" x14ac:dyDescent="0.25">
      <c r="A693" s="3">
        <v>692</v>
      </c>
      <c r="B693" s="4" t="s">
        <v>1039</v>
      </c>
      <c r="C693" s="6" t="s">
        <v>1040</v>
      </c>
      <c r="D693" s="4" t="s">
        <v>3472</v>
      </c>
    </row>
    <row r="694" spans="1:4" x14ac:dyDescent="0.25">
      <c r="A694" s="3">
        <v>693</v>
      </c>
      <c r="B694" s="4" t="s">
        <v>1041</v>
      </c>
      <c r="C694" s="6" t="s">
        <v>1042</v>
      </c>
      <c r="D694" s="4" t="s">
        <v>3473</v>
      </c>
    </row>
    <row r="695" spans="1:4" x14ac:dyDescent="0.25">
      <c r="A695" s="3">
        <v>694</v>
      </c>
      <c r="B695" s="4" t="s">
        <v>1043</v>
      </c>
      <c r="C695" s="6" t="s">
        <v>1044</v>
      </c>
      <c r="D695" s="4" t="s">
        <v>3474</v>
      </c>
    </row>
    <row r="696" spans="1:4" x14ac:dyDescent="0.25">
      <c r="A696" s="3">
        <v>695</v>
      </c>
      <c r="B696" s="4" t="s">
        <v>1045</v>
      </c>
      <c r="C696" s="7" t="s">
        <v>4935</v>
      </c>
      <c r="D696" s="4" t="s">
        <v>3475</v>
      </c>
    </row>
    <row r="697" spans="1:4" x14ac:dyDescent="0.25">
      <c r="A697" s="3">
        <v>696</v>
      </c>
      <c r="B697" s="4" t="s">
        <v>1046</v>
      </c>
      <c r="C697" s="6" t="s">
        <v>1047</v>
      </c>
      <c r="D697" s="4" t="s">
        <v>3476</v>
      </c>
    </row>
    <row r="698" spans="1:4" x14ac:dyDescent="0.25">
      <c r="A698" s="3">
        <v>697</v>
      </c>
      <c r="B698" s="4" t="s">
        <v>1048</v>
      </c>
      <c r="C698" s="6" t="s">
        <v>1049</v>
      </c>
      <c r="D698" s="4" t="s">
        <v>3477</v>
      </c>
    </row>
    <row r="699" spans="1:4" x14ac:dyDescent="0.25">
      <c r="A699" s="3">
        <v>698</v>
      </c>
      <c r="B699" s="4" t="s">
        <v>1050</v>
      </c>
      <c r="C699" s="7" t="s">
        <v>4936</v>
      </c>
      <c r="D699" s="4" t="s">
        <v>3478</v>
      </c>
    </row>
    <row r="700" spans="1:4" x14ac:dyDescent="0.25">
      <c r="A700" s="3">
        <v>699</v>
      </c>
      <c r="B700" s="4" t="s">
        <v>1051</v>
      </c>
      <c r="C700" s="7" t="s">
        <v>4937</v>
      </c>
      <c r="D700" s="4" t="s">
        <v>3479</v>
      </c>
    </row>
    <row r="701" spans="1:4" x14ac:dyDescent="0.25">
      <c r="A701" s="3">
        <v>700</v>
      </c>
      <c r="B701" s="4" t="s">
        <v>1052</v>
      </c>
      <c r="C701" s="7" t="s">
        <v>4938</v>
      </c>
      <c r="D701" s="4" t="s">
        <v>3480</v>
      </c>
    </row>
    <row r="702" spans="1:4" x14ac:dyDescent="0.25">
      <c r="A702" s="3">
        <v>701</v>
      </c>
      <c r="B702" s="4" t="s">
        <v>1053</v>
      </c>
      <c r="C702" s="7" t="s">
        <v>4939</v>
      </c>
      <c r="D702" s="4" t="s">
        <v>3481</v>
      </c>
    </row>
    <row r="703" spans="1:4" x14ac:dyDescent="0.25">
      <c r="A703" s="3">
        <v>702</v>
      </c>
      <c r="B703" s="4" t="s">
        <v>1054</v>
      </c>
      <c r="C703" s="7" t="s">
        <v>4940</v>
      </c>
      <c r="D703" s="4" t="s">
        <v>3482</v>
      </c>
    </row>
    <row r="704" spans="1:4" x14ac:dyDescent="0.25">
      <c r="A704" s="3">
        <v>703</v>
      </c>
      <c r="B704" s="4" t="s">
        <v>1055</v>
      </c>
      <c r="C704" s="7" t="s">
        <v>4941</v>
      </c>
      <c r="D704" s="4" t="s">
        <v>3483</v>
      </c>
    </row>
    <row r="705" spans="1:4" x14ac:dyDescent="0.25">
      <c r="A705" s="3">
        <v>704</v>
      </c>
      <c r="B705" s="4" t="s">
        <v>1056</v>
      </c>
      <c r="C705" s="6" t="s">
        <v>1057</v>
      </c>
      <c r="D705" s="4" t="s">
        <v>3484</v>
      </c>
    </row>
    <row r="706" spans="1:4" x14ac:dyDescent="0.25">
      <c r="A706" s="3">
        <v>705</v>
      </c>
      <c r="B706" s="4" t="s">
        <v>1058</v>
      </c>
      <c r="C706" s="6" t="s">
        <v>1059</v>
      </c>
      <c r="D706" s="4" t="s">
        <v>3485</v>
      </c>
    </row>
    <row r="707" spans="1:4" x14ac:dyDescent="0.25">
      <c r="A707" s="3">
        <v>706</v>
      </c>
      <c r="B707" s="4" t="s">
        <v>1060</v>
      </c>
      <c r="C707" s="6" t="s">
        <v>1061</v>
      </c>
      <c r="D707" s="4" t="s">
        <v>3486</v>
      </c>
    </row>
    <row r="708" spans="1:4" x14ac:dyDescent="0.25">
      <c r="A708" s="3">
        <v>707</v>
      </c>
      <c r="B708" s="4" t="s">
        <v>1062</v>
      </c>
      <c r="C708" s="6" t="s">
        <v>1063</v>
      </c>
      <c r="D708" s="4" t="s">
        <v>3487</v>
      </c>
    </row>
    <row r="709" spans="1:4" x14ac:dyDescent="0.25">
      <c r="A709" s="3">
        <v>708</v>
      </c>
      <c r="B709" s="4" t="s">
        <v>1064</v>
      </c>
      <c r="C709" s="6" t="s">
        <v>1065</v>
      </c>
      <c r="D709" s="4" t="s">
        <v>3488</v>
      </c>
    </row>
    <row r="710" spans="1:4" x14ac:dyDescent="0.25">
      <c r="A710" s="3">
        <v>709</v>
      </c>
      <c r="B710" s="4" t="s">
        <v>1066</v>
      </c>
      <c r="C710" s="6" t="s">
        <v>1067</v>
      </c>
      <c r="D710" s="4" t="s">
        <v>3489</v>
      </c>
    </row>
    <row r="711" spans="1:4" x14ac:dyDescent="0.25">
      <c r="A711" s="3">
        <v>710</v>
      </c>
      <c r="B711" s="4" t="s">
        <v>1068</v>
      </c>
      <c r="C711" s="6" t="s">
        <v>1069</v>
      </c>
      <c r="D711" s="4" t="s">
        <v>3490</v>
      </c>
    </row>
    <row r="712" spans="1:4" x14ac:dyDescent="0.25">
      <c r="A712" s="3">
        <v>711</v>
      </c>
      <c r="B712" s="4" t="s">
        <v>1070</v>
      </c>
      <c r="C712" s="7" t="s">
        <v>4942</v>
      </c>
      <c r="D712" s="4" t="s">
        <v>3491</v>
      </c>
    </row>
    <row r="713" spans="1:4" x14ac:dyDescent="0.25">
      <c r="A713" s="3">
        <v>712</v>
      </c>
      <c r="B713" s="4" t="s">
        <v>1071</v>
      </c>
      <c r="C713" s="7" t="s">
        <v>4943</v>
      </c>
      <c r="D713" s="4" t="s">
        <v>3492</v>
      </c>
    </row>
    <row r="714" spans="1:4" x14ac:dyDescent="0.25">
      <c r="A714" s="3">
        <v>713</v>
      </c>
      <c r="B714" s="4" t="s">
        <v>1072</v>
      </c>
      <c r="C714" s="7" t="s">
        <v>4944</v>
      </c>
      <c r="D714" s="4" t="s">
        <v>3493</v>
      </c>
    </row>
    <row r="715" spans="1:4" x14ac:dyDescent="0.25">
      <c r="A715" s="3">
        <v>714</v>
      </c>
      <c r="B715" s="4" t="s">
        <v>1073</v>
      </c>
      <c r="C715" s="6" t="s">
        <v>1074</v>
      </c>
      <c r="D715" s="4" t="s">
        <v>3494</v>
      </c>
    </row>
    <row r="716" spans="1:4" x14ac:dyDescent="0.25">
      <c r="A716" s="3">
        <v>715</v>
      </c>
      <c r="B716" s="4" t="s">
        <v>1075</v>
      </c>
      <c r="C716" s="6" t="s">
        <v>1076</v>
      </c>
      <c r="D716" s="4" t="s">
        <v>3495</v>
      </c>
    </row>
    <row r="717" spans="1:4" x14ac:dyDescent="0.25">
      <c r="A717" s="3">
        <v>716</v>
      </c>
      <c r="B717" s="4" t="s">
        <v>1077</v>
      </c>
      <c r="C717" s="6" t="s">
        <v>1078</v>
      </c>
      <c r="D717" s="4" t="s">
        <v>3496</v>
      </c>
    </row>
    <row r="718" spans="1:4" x14ac:dyDescent="0.25">
      <c r="A718" s="3">
        <v>717</v>
      </c>
      <c r="B718" s="4" t="s">
        <v>1079</v>
      </c>
      <c r="C718" s="6" t="s">
        <v>1080</v>
      </c>
      <c r="D718" s="4" t="s">
        <v>3497</v>
      </c>
    </row>
    <row r="719" spans="1:4" x14ac:dyDescent="0.25">
      <c r="A719" s="3">
        <v>718</v>
      </c>
      <c r="B719" s="4" t="s">
        <v>1081</v>
      </c>
      <c r="C719" s="6" t="s">
        <v>1082</v>
      </c>
      <c r="D719" s="4" t="s">
        <v>3498</v>
      </c>
    </row>
    <row r="720" spans="1:4" x14ac:dyDescent="0.25">
      <c r="A720" s="3">
        <v>719</v>
      </c>
      <c r="B720" s="4" t="s">
        <v>1083</v>
      </c>
      <c r="C720" s="7" t="s">
        <v>4945</v>
      </c>
      <c r="D720" s="4" t="s">
        <v>3499</v>
      </c>
    </row>
    <row r="721" spans="1:4" x14ac:dyDescent="0.25">
      <c r="A721" s="3">
        <v>720</v>
      </c>
      <c r="B721" s="4" t="s">
        <v>1084</v>
      </c>
      <c r="C721" s="7" t="s">
        <v>4946</v>
      </c>
      <c r="D721" s="4" t="s">
        <v>3500</v>
      </c>
    </row>
    <row r="722" spans="1:4" x14ac:dyDescent="0.25">
      <c r="A722" s="3">
        <v>721</v>
      </c>
      <c r="B722" s="4" t="s">
        <v>1085</v>
      </c>
      <c r="C722" s="6" t="s">
        <v>1086</v>
      </c>
      <c r="D722" s="4" t="s">
        <v>3501</v>
      </c>
    </row>
    <row r="723" spans="1:4" x14ac:dyDescent="0.25">
      <c r="A723" s="3">
        <v>722</v>
      </c>
      <c r="B723" s="4" t="s">
        <v>1087</v>
      </c>
      <c r="C723" s="6" t="s">
        <v>1088</v>
      </c>
      <c r="D723" s="4" t="s">
        <v>3502</v>
      </c>
    </row>
    <row r="724" spans="1:4" x14ac:dyDescent="0.25">
      <c r="A724" s="3">
        <v>723</v>
      </c>
      <c r="B724" s="4" t="s">
        <v>1089</v>
      </c>
      <c r="C724" s="7" t="s">
        <v>4947</v>
      </c>
      <c r="D724" s="4" t="s">
        <v>3503</v>
      </c>
    </row>
    <row r="725" spans="1:4" x14ac:dyDescent="0.25">
      <c r="A725" s="3">
        <v>724</v>
      </c>
      <c r="B725" s="4" t="s">
        <v>1090</v>
      </c>
      <c r="C725" s="7" t="s">
        <v>4948</v>
      </c>
      <c r="D725" s="4" t="s">
        <v>3504</v>
      </c>
    </row>
    <row r="726" spans="1:4" x14ac:dyDescent="0.25">
      <c r="A726" s="3">
        <v>725</v>
      </c>
      <c r="B726" s="4" t="s">
        <v>1091</v>
      </c>
      <c r="C726" s="7" t="s">
        <v>4949</v>
      </c>
      <c r="D726" s="4" t="s">
        <v>3505</v>
      </c>
    </row>
    <row r="727" spans="1:4" x14ac:dyDescent="0.25">
      <c r="A727" s="3">
        <v>726</v>
      </c>
      <c r="B727" s="4" t="s">
        <v>1092</v>
      </c>
      <c r="C727" s="6" t="s">
        <v>1093</v>
      </c>
      <c r="D727" s="4" t="s">
        <v>3506</v>
      </c>
    </row>
    <row r="728" spans="1:4" x14ac:dyDescent="0.25">
      <c r="A728" s="3">
        <v>727</v>
      </c>
      <c r="B728" s="4" t="s">
        <v>1094</v>
      </c>
      <c r="C728" s="6" t="s">
        <v>1095</v>
      </c>
      <c r="D728" s="4" t="s">
        <v>3507</v>
      </c>
    </row>
    <row r="729" spans="1:4" x14ac:dyDescent="0.25">
      <c r="A729" s="3">
        <v>728</v>
      </c>
      <c r="B729" s="4" t="s">
        <v>1096</v>
      </c>
      <c r="C729" s="6" t="s">
        <v>1097</v>
      </c>
      <c r="D729" s="4" t="s">
        <v>3508</v>
      </c>
    </row>
    <row r="730" spans="1:4" x14ac:dyDescent="0.25">
      <c r="A730" s="3">
        <v>729</v>
      </c>
      <c r="B730" s="4" t="s">
        <v>1098</v>
      </c>
      <c r="C730" s="6" t="s">
        <v>1099</v>
      </c>
      <c r="D730" s="4" t="s">
        <v>3509</v>
      </c>
    </row>
    <row r="731" spans="1:4" x14ac:dyDescent="0.25">
      <c r="A731" s="3">
        <v>730</v>
      </c>
      <c r="B731" s="4" t="s">
        <v>1100</v>
      </c>
      <c r="C731" s="6" t="s">
        <v>1101</v>
      </c>
      <c r="D731" s="4" t="s">
        <v>3510</v>
      </c>
    </row>
    <row r="732" spans="1:4" x14ac:dyDescent="0.25">
      <c r="A732" s="3">
        <v>731</v>
      </c>
      <c r="B732" s="4" t="s">
        <v>1102</v>
      </c>
      <c r="C732" s="6" t="s">
        <v>1103</v>
      </c>
      <c r="D732" s="4" t="s">
        <v>3511</v>
      </c>
    </row>
    <row r="733" spans="1:4" x14ac:dyDescent="0.25">
      <c r="A733" s="3">
        <v>732</v>
      </c>
      <c r="B733" s="4" t="s">
        <v>1104</v>
      </c>
      <c r="C733" s="6" t="s">
        <v>1105</v>
      </c>
      <c r="D733" s="4" t="s">
        <v>3512</v>
      </c>
    </row>
    <row r="734" spans="1:4" x14ac:dyDescent="0.25">
      <c r="A734" s="3">
        <v>733</v>
      </c>
      <c r="B734" s="4" t="s">
        <v>1106</v>
      </c>
      <c r="C734" s="6" t="s">
        <v>1107</v>
      </c>
      <c r="D734" s="4" t="s">
        <v>3513</v>
      </c>
    </row>
    <row r="735" spans="1:4" x14ac:dyDescent="0.25">
      <c r="A735" s="3">
        <v>734</v>
      </c>
      <c r="B735" s="4" t="s">
        <v>1108</v>
      </c>
      <c r="C735" s="6" t="s">
        <v>1109</v>
      </c>
      <c r="D735" s="4" t="s">
        <v>3514</v>
      </c>
    </row>
    <row r="736" spans="1:4" x14ac:dyDescent="0.25">
      <c r="A736" s="3">
        <v>735</v>
      </c>
      <c r="B736" s="4" t="s">
        <v>1110</v>
      </c>
      <c r="C736" s="7" t="s">
        <v>4950</v>
      </c>
      <c r="D736" s="4" t="s">
        <v>3515</v>
      </c>
    </row>
    <row r="737" spans="1:4" x14ac:dyDescent="0.25">
      <c r="A737" s="3">
        <v>736</v>
      </c>
      <c r="B737" s="4" t="s">
        <v>1111</v>
      </c>
      <c r="C737" s="7" t="s">
        <v>4951</v>
      </c>
      <c r="D737" s="4" t="s">
        <v>3516</v>
      </c>
    </row>
    <row r="738" spans="1:4" x14ac:dyDescent="0.25">
      <c r="A738" s="3">
        <v>737</v>
      </c>
      <c r="B738" s="4" t="s">
        <v>1112</v>
      </c>
      <c r="C738" s="6" t="s">
        <v>1113</v>
      </c>
      <c r="D738" s="4" t="s">
        <v>3517</v>
      </c>
    </row>
    <row r="739" spans="1:4" x14ac:dyDescent="0.25">
      <c r="A739" s="3">
        <v>738</v>
      </c>
      <c r="B739" s="4" t="s">
        <v>1114</v>
      </c>
      <c r="C739" s="6" t="s">
        <v>1115</v>
      </c>
      <c r="D739" s="4" t="s">
        <v>3518</v>
      </c>
    </row>
    <row r="740" spans="1:4" x14ac:dyDescent="0.25">
      <c r="A740" s="3">
        <v>739</v>
      </c>
      <c r="B740" s="4" t="s">
        <v>1116</v>
      </c>
      <c r="C740" s="6" t="s">
        <v>1117</v>
      </c>
      <c r="D740" s="4" t="s">
        <v>3519</v>
      </c>
    </row>
    <row r="741" spans="1:4" x14ac:dyDescent="0.25">
      <c r="A741" s="3">
        <v>740</v>
      </c>
      <c r="B741" s="4" t="s">
        <v>1118</v>
      </c>
      <c r="C741" s="6" t="s">
        <v>1119</v>
      </c>
      <c r="D741" s="4" t="s">
        <v>3520</v>
      </c>
    </row>
    <row r="742" spans="1:4" x14ac:dyDescent="0.25">
      <c r="A742" s="3">
        <v>741</v>
      </c>
      <c r="B742" s="4" t="s">
        <v>1120</v>
      </c>
      <c r="C742" s="6" t="s">
        <v>1121</v>
      </c>
      <c r="D742" s="4" t="s">
        <v>3521</v>
      </c>
    </row>
    <row r="743" spans="1:4" x14ac:dyDescent="0.25">
      <c r="A743" s="3">
        <v>742</v>
      </c>
      <c r="B743" s="4" t="s">
        <v>1122</v>
      </c>
      <c r="C743" s="7" t="s">
        <v>4952</v>
      </c>
      <c r="D743" s="4" t="s">
        <v>3522</v>
      </c>
    </row>
    <row r="744" spans="1:4" x14ac:dyDescent="0.25">
      <c r="A744" s="3">
        <v>743</v>
      </c>
      <c r="B744" s="4" t="s">
        <v>1123</v>
      </c>
      <c r="C744" s="7" t="s">
        <v>4953</v>
      </c>
      <c r="D744" s="4" t="s">
        <v>3523</v>
      </c>
    </row>
    <row r="745" spans="1:4" x14ac:dyDescent="0.25">
      <c r="A745" s="3">
        <v>744</v>
      </c>
      <c r="B745" s="4" t="s">
        <v>1124</v>
      </c>
      <c r="C745" s="6" t="s">
        <v>1125</v>
      </c>
      <c r="D745" s="4" t="s">
        <v>3524</v>
      </c>
    </row>
    <row r="746" spans="1:4" x14ac:dyDescent="0.25">
      <c r="A746" s="3">
        <v>745</v>
      </c>
      <c r="B746" s="4" t="s">
        <v>1126</v>
      </c>
      <c r="C746" s="6" t="s">
        <v>1127</v>
      </c>
      <c r="D746" s="4" t="s">
        <v>3525</v>
      </c>
    </row>
    <row r="747" spans="1:4" x14ac:dyDescent="0.25">
      <c r="A747" s="3">
        <v>746</v>
      </c>
      <c r="B747" s="4" t="s">
        <v>1128</v>
      </c>
      <c r="C747" s="6" t="s">
        <v>1129</v>
      </c>
      <c r="D747" s="4" t="s">
        <v>3526</v>
      </c>
    </row>
    <row r="748" spans="1:4" x14ac:dyDescent="0.25">
      <c r="A748" s="3">
        <v>747</v>
      </c>
      <c r="B748" s="4" t="s">
        <v>1130</v>
      </c>
      <c r="C748" s="6" t="s">
        <v>1131</v>
      </c>
      <c r="D748" s="4" t="s">
        <v>3527</v>
      </c>
    </row>
    <row r="749" spans="1:4" x14ac:dyDescent="0.25">
      <c r="A749" s="3">
        <v>748</v>
      </c>
      <c r="B749" s="4" t="s">
        <v>1132</v>
      </c>
      <c r="C749" s="7" t="s">
        <v>4954</v>
      </c>
      <c r="D749" s="4" t="s">
        <v>3528</v>
      </c>
    </row>
    <row r="750" spans="1:4" x14ac:dyDescent="0.25">
      <c r="A750" s="3">
        <v>749</v>
      </c>
      <c r="B750" s="4" t="s">
        <v>1133</v>
      </c>
      <c r="C750" s="7" t="s">
        <v>4955</v>
      </c>
      <c r="D750" s="4" t="s">
        <v>3529</v>
      </c>
    </row>
    <row r="751" spans="1:4" x14ac:dyDescent="0.25">
      <c r="A751" s="3">
        <v>750</v>
      </c>
      <c r="B751" s="4" t="s">
        <v>1134</v>
      </c>
      <c r="C751" s="7" t="s">
        <v>4956</v>
      </c>
      <c r="D751" s="4" t="s">
        <v>3530</v>
      </c>
    </row>
    <row r="752" spans="1:4" x14ac:dyDescent="0.25">
      <c r="A752" s="3">
        <v>751</v>
      </c>
      <c r="B752" s="4" t="s">
        <v>1135</v>
      </c>
      <c r="C752" s="6" t="s">
        <v>1136</v>
      </c>
      <c r="D752" s="4" t="s">
        <v>3531</v>
      </c>
    </row>
    <row r="753" spans="1:4" x14ac:dyDescent="0.25">
      <c r="A753" s="3">
        <v>752</v>
      </c>
      <c r="B753" s="4" t="s">
        <v>1137</v>
      </c>
      <c r="C753" s="7" t="s">
        <v>4957</v>
      </c>
      <c r="D753" s="4" t="s">
        <v>3532</v>
      </c>
    </row>
    <row r="754" spans="1:4" x14ac:dyDescent="0.25">
      <c r="A754" s="3">
        <v>753</v>
      </c>
      <c r="B754" s="4" t="s">
        <v>1138</v>
      </c>
      <c r="C754" s="7" t="s">
        <v>4958</v>
      </c>
      <c r="D754" s="4" t="s">
        <v>3533</v>
      </c>
    </row>
    <row r="755" spans="1:4" x14ac:dyDescent="0.25">
      <c r="A755" s="3">
        <v>754</v>
      </c>
      <c r="B755" s="4" t="s">
        <v>1139</v>
      </c>
      <c r="C755" s="6" t="s">
        <v>1140</v>
      </c>
      <c r="D755" s="4" t="s">
        <v>3534</v>
      </c>
    </row>
    <row r="756" spans="1:4" x14ac:dyDescent="0.25">
      <c r="A756" s="3">
        <v>755</v>
      </c>
      <c r="B756" s="4" t="s">
        <v>1141</v>
      </c>
      <c r="C756" s="7" t="s">
        <v>4959</v>
      </c>
      <c r="D756" s="4" t="s">
        <v>3535</v>
      </c>
    </row>
    <row r="757" spans="1:4" x14ac:dyDescent="0.25">
      <c r="A757" s="3">
        <v>756</v>
      </c>
      <c r="B757" s="4" t="s">
        <v>1142</v>
      </c>
      <c r="C757" s="7" t="s">
        <v>4960</v>
      </c>
      <c r="D757" s="4" t="s">
        <v>3536</v>
      </c>
    </row>
    <row r="758" spans="1:4" x14ac:dyDescent="0.25">
      <c r="A758" s="3">
        <v>757</v>
      </c>
      <c r="B758" s="4" t="s">
        <v>1143</v>
      </c>
      <c r="C758" s="7" t="s">
        <v>4961</v>
      </c>
      <c r="D758" s="4" t="s">
        <v>3537</v>
      </c>
    </row>
    <row r="759" spans="1:4" x14ac:dyDescent="0.25">
      <c r="A759" s="3">
        <v>758</v>
      </c>
      <c r="B759" s="4" t="s">
        <v>1144</v>
      </c>
      <c r="C759" s="7" t="s">
        <v>4962</v>
      </c>
      <c r="D759" s="4" t="s">
        <v>3538</v>
      </c>
    </row>
    <row r="760" spans="1:4" x14ac:dyDescent="0.25">
      <c r="A760" s="3">
        <v>759</v>
      </c>
      <c r="B760" s="4" t="s">
        <v>1145</v>
      </c>
      <c r="C760" s="6" t="s">
        <v>1146</v>
      </c>
      <c r="D760" s="4" t="s">
        <v>3539</v>
      </c>
    </row>
    <row r="761" spans="1:4" x14ac:dyDescent="0.25">
      <c r="A761" s="3">
        <v>760</v>
      </c>
      <c r="B761" s="4" t="s">
        <v>1147</v>
      </c>
      <c r="C761" s="6" t="s">
        <v>1148</v>
      </c>
      <c r="D761" s="4" t="s">
        <v>3540</v>
      </c>
    </row>
    <row r="762" spans="1:4" x14ac:dyDescent="0.25">
      <c r="A762" s="3">
        <v>761</v>
      </c>
      <c r="B762" s="4" t="s">
        <v>1149</v>
      </c>
      <c r="C762" s="6" t="s">
        <v>1150</v>
      </c>
      <c r="D762" s="4" t="s">
        <v>3541</v>
      </c>
    </row>
    <row r="763" spans="1:4" x14ac:dyDescent="0.25">
      <c r="A763" s="3">
        <v>762</v>
      </c>
      <c r="B763" s="4" t="s">
        <v>1151</v>
      </c>
      <c r="C763" s="6" t="s">
        <v>1152</v>
      </c>
      <c r="D763" s="4" t="s">
        <v>3542</v>
      </c>
    </row>
    <row r="764" spans="1:4" x14ac:dyDescent="0.25">
      <c r="A764" s="3">
        <v>763</v>
      </c>
      <c r="B764" s="4" t="s">
        <v>1153</v>
      </c>
      <c r="C764" s="6" t="s">
        <v>1154</v>
      </c>
      <c r="D764" s="4" t="s">
        <v>3543</v>
      </c>
    </row>
    <row r="765" spans="1:4" x14ac:dyDescent="0.25">
      <c r="A765" s="3">
        <v>764</v>
      </c>
      <c r="B765" s="4" t="s">
        <v>1155</v>
      </c>
      <c r="C765" s="7" t="s">
        <v>4963</v>
      </c>
      <c r="D765" s="4" t="s">
        <v>3544</v>
      </c>
    </row>
    <row r="766" spans="1:4" x14ac:dyDescent="0.25">
      <c r="A766" s="3">
        <v>765</v>
      </c>
      <c r="B766" s="4" t="s">
        <v>1156</v>
      </c>
      <c r="C766" s="7" t="s">
        <v>4964</v>
      </c>
      <c r="D766" s="4" t="s">
        <v>3545</v>
      </c>
    </row>
    <row r="767" spans="1:4" x14ac:dyDescent="0.25">
      <c r="A767" s="3">
        <v>766</v>
      </c>
      <c r="B767" s="4" t="s">
        <v>1157</v>
      </c>
      <c r="C767" s="7" t="s">
        <v>4965</v>
      </c>
      <c r="D767" s="4" t="s">
        <v>3546</v>
      </c>
    </row>
    <row r="768" spans="1:4" x14ac:dyDescent="0.25">
      <c r="A768" s="3">
        <v>767</v>
      </c>
      <c r="B768" s="4" t="s">
        <v>1158</v>
      </c>
      <c r="C768" s="6" t="s">
        <v>1159</v>
      </c>
      <c r="D768" s="4" t="s">
        <v>3547</v>
      </c>
    </row>
    <row r="769" spans="1:4" x14ac:dyDescent="0.25">
      <c r="A769" s="3">
        <v>768</v>
      </c>
      <c r="B769" s="4" t="s">
        <v>1160</v>
      </c>
      <c r="C769" s="6" t="s">
        <v>1161</v>
      </c>
      <c r="D769" s="4" t="s">
        <v>3548</v>
      </c>
    </row>
    <row r="770" spans="1:4" x14ac:dyDescent="0.25">
      <c r="A770" s="3">
        <v>769</v>
      </c>
      <c r="B770" s="4" t="s">
        <v>1162</v>
      </c>
      <c r="C770" s="6" t="s">
        <v>1163</v>
      </c>
      <c r="D770" s="4" t="s">
        <v>3549</v>
      </c>
    </row>
    <row r="771" spans="1:4" x14ac:dyDescent="0.25">
      <c r="A771" s="3">
        <v>770</v>
      </c>
      <c r="B771" s="4" t="s">
        <v>1164</v>
      </c>
      <c r="C771" s="6" t="s">
        <v>1165</v>
      </c>
      <c r="D771" s="4" t="s">
        <v>3550</v>
      </c>
    </row>
    <row r="772" spans="1:4" x14ac:dyDescent="0.25">
      <c r="A772" s="3">
        <v>771</v>
      </c>
      <c r="B772" s="4" t="s">
        <v>1166</v>
      </c>
      <c r="C772" s="6" t="s">
        <v>1167</v>
      </c>
      <c r="D772" s="4" t="s">
        <v>3551</v>
      </c>
    </row>
    <row r="773" spans="1:4" x14ac:dyDescent="0.25">
      <c r="A773" s="3">
        <v>772</v>
      </c>
      <c r="B773" s="4" t="s">
        <v>1168</v>
      </c>
      <c r="C773" s="7" t="s">
        <v>4966</v>
      </c>
      <c r="D773" s="4" t="s">
        <v>3552</v>
      </c>
    </row>
    <row r="774" spans="1:4" x14ac:dyDescent="0.25">
      <c r="A774" s="3">
        <v>773</v>
      </c>
      <c r="B774" s="4" t="s">
        <v>1169</v>
      </c>
      <c r="C774" s="7" t="s">
        <v>4967</v>
      </c>
      <c r="D774" s="4" t="s">
        <v>3553</v>
      </c>
    </row>
    <row r="775" spans="1:4" x14ac:dyDescent="0.25">
      <c r="A775" s="3">
        <v>774</v>
      </c>
      <c r="B775" s="4" t="s">
        <v>1170</v>
      </c>
      <c r="C775" s="6" t="s">
        <v>1171</v>
      </c>
      <c r="D775" s="4" t="s">
        <v>3554</v>
      </c>
    </row>
    <row r="776" spans="1:4" x14ac:dyDescent="0.25">
      <c r="A776" s="3">
        <v>775</v>
      </c>
      <c r="B776" s="4" t="s">
        <v>1172</v>
      </c>
      <c r="C776" s="6" t="s">
        <v>1173</v>
      </c>
      <c r="D776" s="4" t="s">
        <v>3555</v>
      </c>
    </row>
    <row r="777" spans="1:4" x14ac:dyDescent="0.25">
      <c r="A777" s="3">
        <v>776</v>
      </c>
      <c r="B777" s="4" t="s">
        <v>1174</v>
      </c>
      <c r="C777" s="6" t="s">
        <v>1175</v>
      </c>
      <c r="D777" s="4" t="s">
        <v>3556</v>
      </c>
    </row>
    <row r="778" spans="1:4" x14ac:dyDescent="0.25">
      <c r="A778" s="3">
        <v>777</v>
      </c>
      <c r="B778" s="4" t="s">
        <v>1176</v>
      </c>
      <c r="C778" s="7" t="s">
        <v>4968</v>
      </c>
      <c r="D778" s="4" t="s">
        <v>3557</v>
      </c>
    </row>
    <row r="779" spans="1:4" x14ac:dyDescent="0.25">
      <c r="A779" s="3">
        <v>778</v>
      </c>
      <c r="B779" s="4" t="s">
        <v>1177</v>
      </c>
      <c r="C779" s="6" t="s">
        <v>1178</v>
      </c>
      <c r="D779" s="4" t="s">
        <v>3558</v>
      </c>
    </row>
    <row r="780" spans="1:4" x14ac:dyDescent="0.25">
      <c r="A780" s="3">
        <v>779</v>
      </c>
      <c r="B780" s="4" t="s">
        <v>1179</v>
      </c>
      <c r="C780" s="7" t="s">
        <v>4969</v>
      </c>
      <c r="D780" s="4" t="s">
        <v>3559</v>
      </c>
    </row>
    <row r="781" spans="1:4" x14ac:dyDescent="0.25">
      <c r="A781" s="3">
        <v>780</v>
      </c>
      <c r="B781" s="4" t="s">
        <v>1180</v>
      </c>
      <c r="C781" s="7" t="s">
        <v>4970</v>
      </c>
      <c r="D781" s="4" t="s">
        <v>3560</v>
      </c>
    </row>
    <row r="782" spans="1:4" x14ac:dyDescent="0.25">
      <c r="A782" s="3">
        <v>781</v>
      </c>
      <c r="B782" s="4" t="s">
        <v>1181</v>
      </c>
      <c r="C782" s="7" t="s">
        <v>4971</v>
      </c>
      <c r="D782" s="4" t="s">
        <v>3561</v>
      </c>
    </row>
    <row r="783" spans="1:4" x14ac:dyDescent="0.25">
      <c r="A783" s="3">
        <v>782</v>
      </c>
      <c r="B783" s="4" t="s">
        <v>1182</v>
      </c>
      <c r="C783" s="6" t="s">
        <v>1183</v>
      </c>
      <c r="D783" s="4" t="s">
        <v>3562</v>
      </c>
    </row>
    <row r="784" spans="1:4" x14ac:dyDescent="0.25">
      <c r="A784" s="3">
        <v>783</v>
      </c>
      <c r="B784" s="4" t="s">
        <v>1184</v>
      </c>
      <c r="C784" s="7" t="s">
        <v>4972</v>
      </c>
      <c r="D784" s="4" t="s">
        <v>3563</v>
      </c>
    </row>
    <row r="785" spans="1:4" x14ac:dyDescent="0.25">
      <c r="A785" s="3">
        <v>784</v>
      </c>
      <c r="B785" s="4" t="s">
        <v>1185</v>
      </c>
      <c r="C785" s="6" t="s">
        <v>1186</v>
      </c>
      <c r="D785" s="4" t="s">
        <v>3564</v>
      </c>
    </row>
    <row r="786" spans="1:4" x14ac:dyDescent="0.25">
      <c r="A786" s="3">
        <v>785</v>
      </c>
      <c r="B786" s="4" t="s">
        <v>1187</v>
      </c>
      <c r="C786" s="7" t="s">
        <v>4973</v>
      </c>
      <c r="D786" s="4" t="s">
        <v>3565</v>
      </c>
    </row>
    <row r="787" spans="1:4" x14ac:dyDescent="0.25">
      <c r="A787" s="3">
        <v>786</v>
      </c>
      <c r="B787" s="4" t="s">
        <v>1188</v>
      </c>
      <c r="C787" s="7" t="s">
        <v>4974</v>
      </c>
      <c r="D787" s="4" t="s">
        <v>3566</v>
      </c>
    </row>
    <row r="788" spans="1:4" x14ac:dyDescent="0.25">
      <c r="A788" s="3">
        <v>787</v>
      </c>
      <c r="B788" s="4" t="s">
        <v>1189</v>
      </c>
      <c r="C788" s="7" t="s">
        <v>4975</v>
      </c>
      <c r="D788" s="4" t="s">
        <v>3567</v>
      </c>
    </row>
    <row r="789" spans="1:4" x14ac:dyDescent="0.25">
      <c r="A789" s="3">
        <v>788</v>
      </c>
      <c r="B789" s="4" t="s">
        <v>1190</v>
      </c>
      <c r="C789" s="7" t="s">
        <v>4976</v>
      </c>
      <c r="D789" s="4" t="s">
        <v>3568</v>
      </c>
    </row>
    <row r="790" spans="1:4" x14ac:dyDescent="0.25">
      <c r="A790" s="3">
        <v>789</v>
      </c>
      <c r="B790" s="4" t="s">
        <v>1191</v>
      </c>
      <c r="C790" s="7" t="s">
        <v>4977</v>
      </c>
      <c r="D790" s="4" t="s">
        <v>3569</v>
      </c>
    </row>
    <row r="791" spans="1:4" x14ac:dyDescent="0.25">
      <c r="A791" s="3">
        <v>790</v>
      </c>
      <c r="B791" s="4" t="s">
        <v>1192</v>
      </c>
      <c r="C791" s="6" t="s">
        <v>1193</v>
      </c>
      <c r="D791" s="4" t="s">
        <v>3570</v>
      </c>
    </row>
    <row r="792" spans="1:4" x14ac:dyDescent="0.25">
      <c r="A792" s="3">
        <v>791</v>
      </c>
      <c r="B792" s="4" t="s">
        <v>1194</v>
      </c>
      <c r="C792" s="7" t="s">
        <v>4978</v>
      </c>
      <c r="D792" s="4" t="s">
        <v>3571</v>
      </c>
    </row>
    <row r="793" spans="1:4" x14ac:dyDescent="0.25">
      <c r="A793" s="3">
        <v>792</v>
      </c>
      <c r="B793" s="4" t="s">
        <v>1195</v>
      </c>
      <c r="C793" s="7" t="s">
        <v>4979</v>
      </c>
      <c r="D793" s="4" t="s">
        <v>3572</v>
      </c>
    </row>
    <row r="794" spans="1:4" x14ac:dyDescent="0.25">
      <c r="A794" s="3">
        <v>793</v>
      </c>
      <c r="B794" s="4" t="s">
        <v>1196</v>
      </c>
      <c r="C794" s="6" t="s">
        <v>1197</v>
      </c>
      <c r="D794" s="4" t="s">
        <v>3573</v>
      </c>
    </row>
    <row r="795" spans="1:4" x14ac:dyDescent="0.25">
      <c r="A795" s="3">
        <v>794</v>
      </c>
      <c r="B795" s="4" t="s">
        <v>1198</v>
      </c>
      <c r="C795" s="6" t="s">
        <v>1199</v>
      </c>
      <c r="D795" s="4" t="s">
        <v>3574</v>
      </c>
    </row>
    <row r="796" spans="1:4" x14ac:dyDescent="0.25">
      <c r="A796" s="3">
        <v>795</v>
      </c>
      <c r="B796" s="4" t="s">
        <v>1200</v>
      </c>
      <c r="C796" s="6" t="s">
        <v>1201</v>
      </c>
      <c r="D796" s="4" t="s">
        <v>3575</v>
      </c>
    </row>
    <row r="797" spans="1:4" x14ac:dyDescent="0.25">
      <c r="A797" s="3">
        <v>796</v>
      </c>
      <c r="B797" s="4" t="s">
        <v>1202</v>
      </c>
      <c r="C797" s="6" t="s">
        <v>1203</v>
      </c>
      <c r="D797" s="4" t="s">
        <v>3576</v>
      </c>
    </row>
    <row r="798" spans="1:4" x14ac:dyDescent="0.25">
      <c r="A798" s="3">
        <v>797</v>
      </c>
      <c r="B798" s="4" t="s">
        <v>1204</v>
      </c>
      <c r="C798" s="7" t="s">
        <v>4980</v>
      </c>
      <c r="D798" s="4" t="s">
        <v>3577</v>
      </c>
    </row>
    <row r="799" spans="1:4" x14ac:dyDescent="0.25">
      <c r="A799" s="3">
        <v>798</v>
      </c>
      <c r="B799" s="4" t="s">
        <v>1205</v>
      </c>
      <c r="C799" s="6" t="s">
        <v>1206</v>
      </c>
      <c r="D799" s="4" t="s">
        <v>3578</v>
      </c>
    </row>
    <row r="800" spans="1:4" x14ac:dyDescent="0.25">
      <c r="A800" s="3">
        <v>799</v>
      </c>
      <c r="B800" s="4" t="s">
        <v>1207</v>
      </c>
      <c r="C800" s="7" t="s">
        <v>4981</v>
      </c>
      <c r="D800" s="4" t="s">
        <v>3579</v>
      </c>
    </row>
    <row r="801" spans="1:4" x14ac:dyDescent="0.25">
      <c r="A801" s="3">
        <v>800</v>
      </c>
      <c r="B801" s="4" t="s">
        <v>1208</v>
      </c>
      <c r="C801" s="7" t="s">
        <v>4982</v>
      </c>
      <c r="D801" s="4" t="s">
        <v>3580</v>
      </c>
    </row>
    <row r="802" spans="1:4" x14ac:dyDescent="0.25">
      <c r="A802" s="3">
        <v>801</v>
      </c>
      <c r="B802" s="4" t="s">
        <v>1209</v>
      </c>
      <c r="C802" s="7" t="s">
        <v>4983</v>
      </c>
      <c r="D802" s="4" t="s">
        <v>3581</v>
      </c>
    </row>
    <row r="803" spans="1:4" x14ac:dyDescent="0.25">
      <c r="A803" s="3">
        <v>802</v>
      </c>
      <c r="B803" s="4" t="s">
        <v>1210</v>
      </c>
      <c r="C803" s="7" t="s">
        <v>4984</v>
      </c>
      <c r="D803" s="4" t="s">
        <v>3582</v>
      </c>
    </row>
    <row r="804" spans="1:4" x14ac:dyDescent="0.25">
      <c r="A804" s="3">
        <v>803</v>
      </c>
      <c r="B804" s="4" t="s">
        <v>1211</v>
      </c>
      <c r="C804" s="7" t="s">
        <v>4985</v>
      </c>
      <c r="D804" s="4" t="s">
        <v>3583</v>
      </c>
    </row>
    <row r="805" spans="1:4" x14ac:dyDescent="0.25">
      <c r="A805" s="3">
        <v>804</v>
      </c>
      <c r="B805" s="4" t="s">
        <v>1212</v>
      </c>
      <c r="C805" s="7" t="s">
        <v>4986</v>
      </c>
      <c r="D805" s="4" t="s">
        <v>3584</v>
      </c>
    </row>
    <row r="806" spans="1:4" x14ac:dyDescent="0.25">
      <c r="A806" s="3">
        <v>805</v>
      </c>
      <c r="B806" s="4" t="s">
        <v>1213</v>
      </c>
      <c r="C806" s="7" t="s">
        <v>4987</v>
      </c>
      <c r="D806" s="4" t="s">
        <v>3585</v>
      </c>
    </row>
    <row r="807" spans="1:4" x14ac:dyDescent="0.25">
      <c r="A807" s="3">
        <v>806</v>
      </c>
      <c r="B807" s="4" t="s">
        <v>1214</v>
      </c>
      <c r="C807" s="7" t="s">
        <v>4988</v>
      </c>
      <c r="D807" s="4" t="s">
        <v>3586</v>
      </c>
    </row>
    <row r="808" spans="1:4" x14ac:dyDescent="0.25">
      <c r="A808" s="3">
        <v>807</v>
      </c>
      <c r="B808" s="4" t="s">
        <v>1215</v>
      </c>
      <c r="C808" s="6" t="s">
        <v>1216</v>
      </c>
      <c r="D808" s="4" t="s">
        <v>3587</v>
      </c>
    </row>
    <row r="809" spans="1:4" x14ac:dyDescent="0.25">
      <c r="A809" s="3">
        <v>808</v>
      </c>
      <c r="B809" s="4" t="s">
        <v>1217</v>
      </c>
      <c r="C809" s="6" t="s">
        <v>1218</v>
      </c>
      <c r="D809" s="4" t="s">
        <v>3588</v>
      </c>
    </row>
    <row r="810" spans="1:4" x14ac:dyDescent="0.25">
      <c r="A810" s="3">
        <v>809</v>
      </c>
      <c r="B810" s="4" t="s">
        <v>1219</v>
      </c>
      <c r="C810" s="6" t="s">
        <v>1220</v>
      </c>
      <c r="D810" s="4" t="s">
        <v>3589</v>
      </c>
    </row>
    <row r="811" spans="1:4" x14ac:dyDescent="0.25">
      <c r="A811" s="3">
        <v>810</v>
      </c>
      <c r="B811" s="4" t="s">
        <v>1221</v>
      </c>
      <c r="C811" s="7" t="s">
        <v>4989</v>
      </c>
      <c r="D811" s="4" t="s">
        <v>3590</v>
      </c>
    </row>
    <row r="812" spans="1:4" x14ac:dyDescent="0.25">
      <c r="A812" s="3">
        <v>811</v>
      </c>
      <c r="B812" s="4" t="s">
        <v>1222</v>
      </c>
      <c r="C812" s="7" t="s">
        <v>4990</v>
      </c>
      <c r="D812" s="4" t="s">
        <v>3591</v>
      </c>
    </row>
    <row r="813" spans="1:4" x14ac:dyDescent="0.25">
      <c r="A813" s="3">
        <v>812</v>
      </c>
      <c r="B813" s="4" t="s">
        <v>1223</v>
      </c>
      <c r="C813" s="7" t="s">
        <v>4991</v>
      </c>
      <c r="D813" s="4" t="s">
        <v>3592</v>
      </c>
    </row>
    <row r="814" spans="1:4" x14ac:dyDescent="0.25">
      <c r="A814" s="3">
        <v>813</v>
      </c>
      <c r="B814" s="4" t="s">
        <v>1224</v>
      </c>
      <c r="C814" s="7" t="s">
        <v>4992</v>
      </c>
      <c r="D814" s="4" t="s">
        <v>3593</v>
      </c>
    </row>
    <row r="815" spans="1:4" x14ac:dyDescent="0.25">
      <c r="A815" s="3">
        <v>814</v>
      </c>
      <c r="B815" s="4" t="s">
        <v>1225</v>
      </c>
      <c r="C815" s="7" t="s">
        <v>4993</v>
      </c>
      <c r="D815" s="4" t="s">
        <v>3594</v>
      </c>
    </row>
    <row r="816" spans="1:4" x14ac:dyDescent="0.25">
      <c r="A816" s="3">
        <v>815</v>
      </c>
      <c r="B816" s="4" t="s">
        <v>1226</v>
      </c>
      <c r="C816" s="6" t="s">
        <v>1227</v>
      </c>
      <c r="D816" s="4" t="s">
        <v>3595</v>
      </c>
    </row>
    <row r="817" spans="1:4" x14ac:dyDescent="0.25">
      <c r="A817" s="3">
        <v>816</v>
      </c>
      <c r="B817" s="4" t="s">
        <v>1228</v>
      </c>
      <c r="C817" s="7" t="s">
        <v>4994</v>
      </c>
      <c r="D817" s="4" t="s">
        <v>3596</v>
      </c>
    </row>
    <row r="818" spans="1:4" x14ac:dyDescent="0.25">
      <c r="A818" s="3">
        <v>817</v>
      </c>
      <c r="B818" s="4" t="s">
        <v>1229</v>
      </c>
      <c r="C818" s="7" t="s">
        <v>4995</v>
      </c>
      <c r="D818" s="4" t="s">
        <v>3597</v>
      </c>
    </row>
    <row r="819" spans="1:4" x14ac:dyDescent="0.25">
      <c r="A819" s="3">
        <v>818</v>
      </c>
      <c r="B819" s="4" t="s">
        <v>1230</v>
      </c>
      <c r="C819" s="7" t="s">
        <v>4996</v>
      </c>
      <c r="D819" s="4" t="s">
        <v>3598</v>
      </c>
    </row>
    <row r="820" spans="1:4" x14ac:dyDescent="0.25">
      <c r="A820" s="3">
        <v>819</v>
      </c>
      <c r="B820" s="4" t="s">
        <v>1231</v>
      </c>
      <c r="C820" s="6" t="s">
        <v>1232</v>
      </c>
      <c r="D820" s="4" t="s">
        <v>3599</v>
      </c>
    </row>
    <row r="821" spans="1:4" x14ac:dyDescent="0.25">
      <c r="A821" s="3">
        <v>820</v>
      </c>
      <c r="B821" s="4" t="s">
        <v>1233</v>
      </c>
      <c r="C821" s="7" t="s">
        <v>4997</v>
      </c>
      <c r="D821" s="4" t="s">
        <v>3600</v>
      </c>
    </row>
    <row r="822" spans="1:4" x14ac:dyDescent="0.25">
      <c r="A822" s="3">
        <v>821</v>
      </c>
      <c r="B822" s="4" t="s">
        <v>1234</v>
      </c>
      <c r="C822" s="7" t="s">
        <v>4998</v>
      </c>
      <c r="D822" s="4" t="s">
        <v>3601</v>
      </c>
    </row>
    <row r="823" spans="1:4" x14ac:dyDescent="0.25">
      <c r="A823" s="3">
        <v>822</v>
      </c>
      <c r="B823" s="4" t="s">
        <v>1235</v>
      </c>
      <c r="C823" s="7" t="s">
        <v>4999</v>
      </c>
      <c r="D823" s="4" t="s">
        <v>3602</v>
      </c>
    </row>
    <row r="824" spans="1:4" x14ac:dyDescent="0.25">
      <c r="A824" s="3">
        <v>823</v>
      </c>
      <c r="B824" s="4" t="s">
        <v>1236</v>
      </c>
      <c r="C824" s="7" t="s">
        <v>5000</v>
      </c>
      <c r="D824" s="4" t="s">
        <v>3603</v>
      </c>
    </row>
    <row r="825" spans="1:4" x14ac:dyDescent="0.25">
      <c r="A825" s="3">
        <v>824</v>
      </c>
      <c r="B825" s="4" t="s">
        <v>1237</v>
      </c>
      <c r="C825" s="7" t="s">
        <v>5001</v>
      </c>
      <c r="D825" s="4" t="s">
        <v>3604</v>
      </c>
    </row>
    <row r="826" spans="1:4" x14ac:dyDescent="0.25">
      <c r="A826" s="3">
        <v>825</v>
      </c>
      <c r="B826" s="4" t="s">
        <v>1238</v>
      </c>
      <c r="C826" s="7" t="s">
        <v>5002</v>
      </c>
      <c r="D826" s="4" t="s">
        <v>3605</v>
      </c>
    </row>
    <row r="827" spans="1:4" x14ac:dyDescent="0.25">
      <c r="A827" s="3">
        <v>826</v>
      </c>
      <c r="B827" s="4" t="s">
        <v>1239</v>
      </c>
      <c r="C827" s="7" t="s">
        <v>5003</v>
      </c>
      <c r="D827" s="4" t="s">
        <v>3606</v>
      </c>
    </row>
    <row r="828" spans="1:4" x14ac:dyDescent="0.25">
      <c r="A828" s="3">
        <v>827</v>
      </c>
      <c r="B828" s="4" t="s">
        <v>1240</v>
      </c>
      <c r="C828" s="7" t="s">
        <v>5004</v>
      </c>
      <c r="D828" s="4" t="s">
        <v>3607</v>
      </c>
    </row>
    <row r="829" spans="1:4" x14ac:dyDescent="0.25">
      <c r="A829" s="3">
        <v>828</v>
      </c>
      <c r="B829" s="4" t="s">
        <v>1241</v>
      </c>
      <c r="C829" s="7" t="s">
        <v>5005</v>
      </c>
      <c r="D829" s="4" t="s">
        <v>3608</v>
      </c>
    </row>
    <row r="830" spans="1:4" x14ac:dyDescent="0.25">
      <c r="A830" s="3">
        <v>829</v>
      </c>
      <c r="B830" s="4" t="s">
        <v>1242</v>
      </c>
      <c r="C830" s="7" t="s">
        <v>5006</v>
      </c>
      <c r="D830" s="4" t="s">
        <v>3609</v>
      </c>
    </row>
    <row r="831" spans="1:4" x14ac:dyDescent="0.25">
      <c r="A831" s="3">
        <v>830</v>
      </c>
      <c r="B831" s="4" t="s">
        <v>1243</v>
      </c>
      <c r="C831" s="7" t="s">
        <v>5007</v>
      </c>
      <c r="D831" s="4" t="s">
        <v>3610</v>
      </c>
    </row>
    <row r="832" spans="1:4" x14ac:dyDescent="0.25">
      <c r="A832" s="3">
        <v>831</v>
      </c>
      <c r="B832" s="4" t="s">
        <v>1244</v>
      </c>
      <c r="C832" s="7" t="s">
        <v>5008</v>
      </c>
      <c r="D832" s="4" t="s">
        <v>3611</v>
      </c>
    </row>
    <row r="833" spans="1:4" x14ac:dyDescent="0.25">
      <c r="A833" s="3">
        <v>832</v>
      </c>
      <c r="B833" s="4" t="s">
        <v>1245</v>
      </c>
      <c r="C833" s="7" t="s">
        <v>5009</v>
      </c>
      <c r="D833" s="4" t="s">
        <v>3612</v>
      </c>
    </row>
    <row r="834" spans="1:4" x14ac:dyDescent="0.25">
      <c r="A834" s="3">
        <v>833</v>
      </c>
      <c r="B834" s="4" t="s">
        <v>1246</v>
      </c>
      <c r="C834" s="6" t="s">
        <v>1247</v>
      </c>
      <c r="D834" s="4" t="s">
        <v>3613</v>
      </c>
    </row>
    <row r="835" spans="1:4" x14ac:dyDescent="0.25">
      <c r="A835" s="3">
        <v>834</v>
      </c>
      <c r="B835" s="4" t="s">
        <v>1248</v>
      </c>
      <c r="C835" s="6" t="s">
        <v>1249</v>
      </c>
      <c r="D835" s="4" t="s">
        <v>3614</v>
      </c>
    </row>
    <row r="836" spans="1:4" x14ac:dyDescent="0.25">
      <c r="A836" s="3">
        <v>835</v>
      </c>
      <c r="B836" s="4" t="s">
        <v>1250</v>
      </c>
      <c r="C836" s="6" t="s">
        <v>1251</v>
      </c>
      <c r="D836" s="4" t="s">
        <v>3615</v>
      </c>
    </row>
    <row r="837" spans="1:4" x14ac:dyDescent="0.25">
      <c r="A837" s="3">
        <v>836</v>
      </c>
      <c r="B837" s="4" t="s">
        <v>1252</v>
      </c>
      <c r="C837" s="6" t="s">
        <v>1253</v>
      </c>
      <c r="D837" s="4" t="s">
        <v>3616</v>
      </c>
    </row>
    <row r="838" spans="1:4" x14ac:dyDescent="0.25">
      <c r="A838" s="3">
        <v>837</v>
      </c>
      <c r="B838" s="4" t="s">
        <v>1254</v>
      </c>
      <c r="C838" s="7" t="s">
        <v>5010</v>
      </c>
      <c r="D838" s="4" t="s">
        <v>3617</v>
      </c>
    </row>
    <row r="839" spans="1:4" x14ac:dyDescent="0.25">
      <c r="A839" s="3">
        <v>838</v>
      </c>
      <c r="B839" s="4" t="s">
        <v>1255</v>
      </c>
      <c r="C839" s="7" t="s">
        <v>5011</v>
      </c>
      <c r="D839" s="4" t="s">
        <v>3618</v>
      </c>
    </row>
    <row r="840" spans="1:4" x14ac:dyDescent="0.25">
      <c r="A840" s="3">
        <v>839</v>
      </c>
      <c r="B840" s="4" t="s">
        <v>1256</v>
      </c>
      <c r="C840" s="7" t="s">
        <v>5012</v>
      </c>
      <c r="D840" s="4" t="s">
        <v>3619</v>
      </c>
    </row>
    <row r="841" spans="1:4" x14ac:dyDescent="0.25">
      <c r="A841" s="3">
        <v>840</v>
      </c>
      <c r="B841" s="4" t="s">
        <v>1257</v>
      </c>
      <c r="C841" s="7" t="s">
        <v>5013</v>
      </c>
      <c r="D841" s="4" t="s">
        <v>3620</v>
      </c>
    </row>
    <row r="842" spans="1:4" x14ac:dyDescent="0.25">
      <c r="A842" s="3">
        <v>841</v>
      </c>
      <c r="B842" s="4" t="s">
        <v>1258</v>
      </c>
      <c r="C842" s="6" t="s">
        <v>1259</v>
      </c>
      <c r="D842" s="4" t="s">
        <v>3621</v>
      </c>
    </row>
    <row r="843" spans="1:4" x14ac:dyDescent="0.25">
      <c r="A843" s="3">
        <v>842</v>
      </c>
      <c r="B843" s="4" t="s">
        <v>1260</v>
      </c>
      <c r="C843" s="7" t="s">
        <v>5014</v>
      </c>
      <c r="D843" s="4" t="s">
        <v>3622</v>
      </c>
    </row>
    <row r="844" spans="1:4" x14ac:dyDescent="0.25">
      <c r="A844" s="3">
        <v>843</v>
      </c>
      <c r="B844" s="4" t="s">
        <v>1261</v>
      </c>
      <c r="C844" s="7" t="s">
        <v>5015</v>
      </c>
      <c r="D844" s="4" t="s">
        <v>3623</v>
      </c>
    </row>
    <row r="845" spans="1:4" x14ac:dyDescent="0.25">
      <c r="A845" s="3">
        <v>844</v>
      </c>
      <c r="B845" s="4" t="s">
        <v>1262</v>
      </c>
      <c r="C845" s="6" t="s">
        <v>1263</v>
      </c>
      <c r="D845" s="4" t="s">
        <v>3624</v>
      </c>
    </row>
    <row r="846" spans="1:4" x14ac:dyDescent="0.25">
      <c r="A846" s="3">
        <v>845</v>
      </c>
      <c r="B846" s="4" t="s">
        <v>1264</v>
      </c>
      <c r="C846" s="6" t="s">
        <v>1265</v>
      </c>
      <c r="D846" s="4" t="s">
        <v>3625</v>
      </c>
    </row>
    <row r="847" spans="1:4" x14ac:dyDescent="0.25">
      <c r="A847" s="3">
        <v>846</v>
      </c>
      <c r="B847" s="4" t="s">
        <v>1266</v>
      </c>
      <c r="C847" s="6" t="s">
        <v>1267</v>
      </c>
      <c r="D847" s="4" t="s">
        <v>3626</v>
      </c>
    </row>
    <row r="848" spans="1:4" x14ac:dyDescent="0.25">
      <c r="A848" s="3">
        <v>847</v>
      </c>
      <c r="B848" s="4" t="s">
        <v>1268</v>
      </c>
      <c r="C848" s="7" t="s">
        <v>5016</v>
      </c>
      <c r="D848" s="4" t="s">
        <v>3627</v>
      </c>
    </row>
    <row r="849" spans="1:4" x14ac:dyDescent="0.25">
      <c r="A849" s="3">
        <v>848</v>
      </c>
      <c r="B849" s="4" t="s">
        <v>1269</v>
      </c>
      <c r="C849" s="7" t="s">
        <v>5017</v>
      </c>
      <c r="D849" s="4" t="s">
        <v>3628</v>
      </c>
    </row>
    <row r="850" spans="1:4" x14ac:dyDescent="0.25">
      <c r="A850" s="3">
        <v>849</v>
      </c>
      <c r="B850" s="4" t="s">
        <v>1270</v>
      </c>
      <c r="C850" s="6" t="s">
        <v>1271</v>
      </c>
      <c r="D850" s="4" t="s">
        <v>3629</v>
      </c>
    </row>
    <row r="851" spans="1:4" x14ac:dyDescent="0.25">
      <c r="A851" s="3">
        <v>850</v>
      </c>
      <c r="B851" s="4" t="s">
        <v>1272</v>
      </c>
      <c r="C851" s="7" t="s">
        <v>5018</v>
      </c>
      <c r="D851" s="4" t="s">
        <v>3630</v>
      </c>
    </row>
    <row r="852" spans="1:4" x14ac:dyDescent="0.25">
      <c r="A852" s="3">
        <v>851</v>
      </c>
      <c r="B852" s="4" t="s">
        <v>1273</v>
      </c>
      <c r="C852" s="7" t="s">
        <v>5019</v>
      </c>
      <c r="D852" s="4" t="s">
        <v>3631</v>
      </c>
    </row>
    <row r="853" spans="1:4" x14ac:dyDescent="0.25">
      <c r="A853" s="3">
        <v>852</v>
      </c>
      <c r="B853" s="4" t="s">
        <v>1274</v>
      </c>
      <c r="C853" s="7" t="s">
        <v>5020</v>
      </c>
      <c r="D853" s="4" t="s">
        <v>3632</v>
      </c>
    </row>
    <row r="854" spans="1:4" x14ac:dyDescent="0.25">
      <c r="A854" s="3">
        <v>853</v>
      </c>
      <c r="B854" s="4" t="s">
        <v>1275</v>
      </c>
      <c r="C854" s="7" t="s">
        <v>5021</v>
      </c>
      <c r="D854" s="4" t="s">
        <v>3633</v>
      </c>
    </row>
    <row r="855" spans="1:4" x14ac:dyDescent="0.25">
      <c r="A855" s="3">
        <v>854</v>
      </c>
      <c r="B855" s="4" t="s">
        <v>1276</v>
      </c>
      <c r="C855" s="7" t="s">
        <v>5022</v>
      </c>
      <c r="D855" s="4" t="s">
        <v>3634</v>
      </c>
    </row>
    <row r="856" spans="1:4" x14ac:dyDescent="0.25">
      <c r="A856" s="3">
        <v>855</v>
      </c>
      <c r="B856" s="4" t="s">
        <v>1277</v>
      </c>
      <c r="C856" s="7" t="s">
        <v>5023</v>
      </c>
      <c r="D856" s="4" t="s">
        <v>3635</v>
      </c>
    </row>
    <row r="857" spans="1:4" x14ac:dyDescent="0.25">
      <c r="A857" s="3">
        <v>856</v>
      </c>
      <c r="B857" s="4" t="s">
        <v>1278</v>
      </c>
      <c r="C857" s="7" t="s">
        <v>5024</v>
      </c>
      <c r="D857" s="4" t="s">
        <v>3636</v>
      </c>
    </row>
    <row r="858" spans="1:4" x14ac:dyDescent="0.25">
      <c r="A858" s="3">
        <v>857</v>
      </c>
      <c r="B858" s="4" t="s">
        <v>1279</v>
      </c>
      <c r="C858" s="7" t="s">
        <v>5025</v>
      </c>
      <c r="D858" s="4" t="s">
        <v>3637</v>
      </c>
    </row>
    <row r="859" spans="1:4" x14ac:dyDescent="0.25">
      <c r="A859" s="3">
        <v>858</v>
      </c>
      <c r="B859" s="4" t="s">
        <v>1280</v>
      </c>
      <c r="C859" s="7" t="s">
        <v>5026</v>
      </c>
      <c r="D859" s="4" t="s">
        <v>3638</v>
      </c>
    </row>
    <row r="860" spans="1:4" x14ac:dyDescent="0.25">
      <c r="A860" s="3">
        <v>859</v>
      </c>
      <c r="B860" s="4" t="s">
        <v>1281</v>
      </c>
      <c r="C860" s="7" t="s">
        <v>5027</v>
      </c>
      <c r="D860" s="4" t="s">
        <v>3639</v>
      </c>
    </row>
    <row r="861" spans="1:4" x14ac:dyDescent="0.25">
      <c r="A861" s="3">
        <v>860</v>
      </c>
      <c r="B861" s="4" t="s">
        <v>1282</v>
      </c>
      <c r="C861" s="7" t="s">
        <v>5028</v>
      </c>
      <c r="D861" s="4" t="s">
        <v>3640</v>
      </c>
    </row>
    <row r="862" spans="1:4" x14ac:dyDescent="0.25">
      <c r="A862" s="3">
        <v>861</v>
      </c>
      <c r="B862" s="4" t="s">
        <v>1283</v>
      </c>
      <c r="C862" s="7" t="s">
        <v>5029</v>
      </c>
      <c r="D862" s="4" t="s">
        <v>3641</v>
      </c>
    </row>
    <row r="863" spans="1:4" x14ac:dyDescent="0.25">
      <c r="A863" s="3">
        <v>862</v>
      </c>
      <c r="B863" s="4" t="s">
        <v>1284</v>
      </c>
      <c r="C863" s="6" t="s">
        <v>1285</v>
      </c>
      <c r="D863" s="4" t="s">
        <v>3642</v>
      </c>
    </row>
    <row r="864" spans="1:4" x14ac:dyDescent="0.25">
      <c r="A864" s="3">
        <v>863</v>
      </c>
      <c r="B864" s="4" t="s">
        <v>1286</v>
      </c>
      <c r="C864" s="7" t="s">
        <v>5030</v>
      </c>
      <c r="D864" s="4" t="s">
        <v>3643</v>
      </c>
    </row>
    <row r="865" spans="1:4" x14ac:dyDescent="0.25">
      <c r="A865" s="3">
        <v>864</v>
      </c>
      <c r="B865" s="4" t="s">
        <v>1287</v>
      </c>
      <c r="C865" s="7" t="s">
        <v>5031</v>
      </c>
      <c r="D865" s="4" t="s">
        <v>3644</v>
      </c>
    </row>
    <row r="866" spans="1:4" x14ac:dyDescent="0.25">
      <c r="A866" s="3">
        <v>865</v>
      </c>
      <c r="B866" s="4" t="s">
        <v>1288</v>
      </c>
      <c r="C866" s="7" t="s">
        <v>5032</v>
      </c>
      <c r="D866" s="4" t="s">
        <v>3645</v>
      </c>
    </row>
    <row r="867" spans="1:4" x14ac:dyDescent="0.25">
      <c r="A867" s="3">
        <v>866</v>
      </c>
      <c r="B867" s="4" t="s">
        <v>1289</v>
      </c>
      <c r="C867" s="7" t="s">
        <v>5033</v>
      </c>
      <c r="D867" s="4" t="s">
        <v>3646</v>
      </c>
    </row>
    <row r="868" spans="1:4" x14ac:dyDescent="0.25">
      <c r="A868" s="3">
        <v>867</v>
      </c>
      <c r="B868" s="4" t="s">
        <v>1290</v>
      </c>
      <c r="C868" s="7" t="s">
        <v>5034</v>
      </c>
      <c r="D868" s="4" t="s">
        <v>3647</v>
      </c>
    </row>
    <row r="869" spans="1:4" x14ac:dyDescent="0.25">
      <c r="A869" s="3">
        <v>868</v>
      </c>
      <c r="B869" s="4" t="s">
        <v>1291</v>
      </c>
      <c r="C869" s="7" t="s">
        <v>5035</v>
      </c>
      <c r="D869" s="4" t="s">
        <v>3648</v>
      </c>
    </row>
    <row r="870" spans="1:4" x14ac:dyDescent="0.25">
      <c r="A870" s="3">
        <v>869</v>
      </c>
      <c r="B870" s="4" t="s">
        <v>1292</v>
      </c>
      <c r="C870" s="7" t="s">
        <v>5036</v>
      </c>
      <c r="D870" s="4" t="s">
        <v>3649</v>
      </c>
    </row>
    <row r="871" spans="1:4" x14ac:dyDescent="0.25">
      <c r="A871" s="3">
        <v>870</v>
      </c>
      <c r="B871" s="4" t="s">
        <v>1293</v>
      </c>
      <c r="C871" s="7" t="s">
        <v>5037</v>
      </c>
      <c r="D871" s="4" t="s">
        <v>3650</v>
      </c>
    </row>
    <row r="872" spans="1:4" x14ac:dyDescent="0.25">
      <c r="A872" s="3">
        <v>871</v>
      </c>
      <c r="B872" s="4" t="s">
        <v>1294</v>
      </c>
      <c r="C872" s="7" t="s">
        <v>5038</v>
      </c>
      <c r="D872" s="4" t="s">
        <v>3651</v>
      </c>
    </row>
    <row r="873" spans="1:4" x14ac:dyDescent="0.25">
      <c r="A873" s="3">
        <v>872</v>
      </c>
      <c r="B873" s="4" t="s">
        <v>1295</v>
      </c>
      <c r="C873" s="7" t="s">
        <v>5039</v>
      </c>
      <c r="D873" s="4" t="s">
        <v>3652</v>
      </c>
    </row>
    <row r="874" spans="1:4" x14ac:dyDescent="0.25">
      <c r="A874" s="3">
        <v>873</v>
      </c>
      <c r="B874" s="4" t="s">
        <v>1296</v>
      </c>
      <c r="C874" s="7" t="s">
        <v>5040</v>
      </c>
      <c r="D874" s="4" t="s">
        <v>3653</v>
      </c>
    </row>
    <row r="875" spans="1:4" x14ac:dyDescent="0.25">
      <c r="A875" s="3">
        <v>874</v>
      </c>
      <c r="B875" s="4" t="s">
        <v>1297</v>
      </c>
      <c r="C875" s="7" t="s">
        <v>5041</v>
      </c>
      <c r="D875" s="4" t="s">
        <v>3654</v>
      </c>
    </row>
    <row r="876" spans="1:4" x14ac:dyDescent="0.25">
      <c r="A876" s="3">
        <v>875</v>
      </c>
      <c r="B876" s="4" t="s">
        <v>1298</v>
      </c>
      <c r="C876" s="7" t="s">
        <v>5042</v>
      </c>
      <c r="D876" s="4" t="s">
        <v>3655</v>
      </c>
    </row>
    <row r="877" spans="1:4" x14ac:dyDescent="0.25">
      <c r="A877" s="3">
        <v>876</v>
      </c>
      <c r="B877" s="4" t="s">
        <v>1299</v>
      </c>
      <c r="C877" s="7" t="s">
        <v>5043</v>
      </c>
      <c r="D877" s="4" t="s">
        <v>3656</v>
      </c>
    </row>
    <row r="878" spans="1:4" x14ac:dyDescent="0.25">
      <c r="A878" s="3">
        <v>877</v>
      </c>
      <c r="B878" s="4" t="s">
        <v>1300</v>
      </c>
      <c r="C878" s="7" t="s">
        <v>5044</v>
      </c>
      <c r="D878" s="4" t="s">
        <v>3657</v>
      </c>
    </row>
    <row r="879" spans="1:4" x14ac:dyDescent="0.25">
      <c r="A879" s="3">
        <v>878</v>
      </c>
      <c r="B879" s="4" t="s">
        <v>1301</v>
      </c>
      <c r="C879" s="7" t="s">
        <v>5045</v>
      </c>
      <c r="D879" s="4" t="s">
        <v>3658</v>
      </c>
    </row>
    <row r="880" spans="1:4" x14ac:dyDescent="0.25">
      <c r="A880" s="3">
        <v>879</v>
      </c>
      <c r="B880" s="4" t="s">
        <v>1302</v>
      </c>
      <c r="C880" s="6" t="s">
        <v>1303</v>
      </c>
      <c r="D880" s="4" t="s">
        <v>3659</v>
      </c>
    </row>
    <row r="881" spans="1:4" x14ac:dyDescent="0.25">
      <c r="A881" s="3">
        <v>880</v>
      </c>
      <c r="B881" s="4" t="s">
        <v>1304</v>
      </c>
      <c r="C881" s="6" t="s">
        <v>1305</v>
      </c>
      <c r="D881" s="4" t="s">
        <v>3660</v>
      </c>
    </row>
    <row r="882" spans="1:4" x14ac:dyDescent="0.25">
      <c r="A882" s="3">
        <v>881</v>
      </c>
      <c r="B882" s="4" t="s">
        <v>1306</v>
      </c>
      <c r="C882" s="7" t="s">
        <v>5046</v>
      </c>
      <c r="D882" s="4" t="s">
        <v>3661</v>
      </c>
    </row>
    <row r="883" spans="1:4" x14ac:dyDescent="0.25">
      <c r="A883" s="3">
        <v>882</v>
      </c>
      <c r="B883" s="4" t="s">
        <v>1307</v>
      </c>
      <c r="C883" s="7" t="s">
        <v>5047</v>
      </c>
      <c r="D883" s="4" t="s">
        <v>3662</v>
      </c>
    </row>
    <row r="884" spans="1:4" x14ac:dyDescent="0.25">
      <c r="A884" s="3">
        <v>883</v>
      </c>
      <c r="B884" s="4" t="s">
        <v>1308</v>
      </c>
      <c r="C884" s="6" t="s">
        <v>1309</v>
      </c>
      <c r="D884" s="4" t="s">
        <v>3663</v>
      </c>
    </row>
    <row r="885" spans="1:4" x14ac:dyDescent="0.25">
      <c r="A885" s="3">
        <v>884</v>
      </c>
      <c r="B885" s="4" t="s">
        <v>1310</v>
      </c>
      <c r="C885" s="6" t="s">
        <v>1311</v>
      </c>
      <c r="D885" s="4" t="s">
        <v>3664</v>
      </c>
    </row>
    <row r="886" spans="1:4" x14ac:dyDescent="0.25">
      <c r="A886" s="3">
        <v>885</v>
      </c>
      <c r="B886" s="4" t="s">
        <v>1312</v>
      </c>
      <c r="C886" s="6" t="s">
        <v>1313</v>
      </c>
      <c r="D886" s="4" t="s">
        <v>3665</v>
      </c>
    </row>
    <row r="887" spans="1:4" x14ac:dyDescent="0.25">
      <c r="A887" s="3">
        <v>886</v>
      </c>
      <c r="B887" s="4" t="s">
        <v>1314</v>
      </c>
      <c r="C887" s="6" t="s">
        <v>1315</v>
      </c>
      <c r="D887" s="4" t="s">
        <v>3666</v>
      </c>
    </row>
    <row r="888" spans="1:4" x14ac:dyDescent="0.25">
      <c r="A888" s="3">
        <v>887</v>
      </c>
      <c r="B888" s="4" t="s">
        <v>1316</v>
      </c>
      <c r="C888" s="6" t="s">
        <v>1317</v>
      </c>
      <c r="D888" s="4" t="s">
        <v>3667</v>
      </c>
    </row>
    <row r="889" spans="1:4" x14ac:dyDescent="0.25">
      <c r="A889" s="3">
        <v>888</v>
      </c>
      <c r="B889" s="4" t="s">
        <v>1318</v>
      </c>
      <c r="C889" s="6" t="s">
        <v>1319</v>
      </c>
      <c r="D889" s="4" t="s">
        <v>3668</v>
      </c>
    </row>
    <row r="890" spans="1:4" x14ac:dyDescent="0.25">
      <c r="A890" s="3">
        <v>889</v>
      </c>
      <c r="B890" s="4" t="s">
        <v>1320</v>
      </c>
      <c r="C890" s="6" t="s">
        <v>1321</v>
      </c>
      <c r="D890" s="4" t="s">
        <v>3669</v>
      </c>
    </row>
    <row r="891" spans="1:4" x14ac:dyDescent="0.25">
      <c r="A891" s="3">
        <v>890</v>
      </c>
      <c r="B891" s="4" t="s">
        <v>1322</v>
      </c>
      <c r="C891" s="6" t="s">
        <v>1323</v>
      </c>
      <c r="D891" s="4" t="s">
        <v>3670</v>
      </c>
    </row>
    <row r="892" spans="1:4" x14ac:dyDescent="0.25">
      <c r="A892" s="3">
        <v>891</v>
      </c>
      <c r="B892" s="4" t="s">
        <v>1324</v>
      </c>
      <c r="C892" s="6" t="s">
        <v>1325</v>
      </c>
      <c r="D892" s="4" t="s">
        <v>3671</v>
      </c>
    </row>
    <row r="893" spans="1:4" x14ac:dyDescent="0.25">
      <c r="A893" s="3">
        <v>892</v>
      </c>
      <c r="B893" s="4" t="s">
        <v>1326</v>
      </c>
      <c r="C893" s="6" t="s">
        <v>1327</v>
      </c>
      <c r="D893" s="4" t="s">
        <v>3672</v>
      </c>
    </row>
    <row r="894" spans="1:4" x14ac:dyDescent="0.25">
      <c r="A894" s="3">
        <v>893</v>
      </c>
      <c r="B894" s="4" t="s">
        <v>1328</v>
      </c>
      <c r="C894" s="6" t="s">
        <v>1329</v>
      </c>
      <c r="D894" s="4" t="s">
        <v>3673</v>
      </c>
    </row>
    <row r="895" spans="1:4" x14ac:dyDescent="0.25">
      <c r="A895" s="3">
        <v>894</v>
      </c>
      <c r="B895" s="4" t="s">
        <v>1330</v>
      </c>
      <c r="C895" s="6" t="s">
        <v>1331</v>
      </c>
      <c r="D895" s="4" t="s">
        <v>3674</v>
      </c>
    </row>
    <row r="896" spans="1:4" x14ac:dyDescent="0.25">
      <c r="A896" s="3">
        <v>895</v>
      </c>
      <c r="B896" s="4" t="s">
        <v>1332</v>
      </c>
      <c r="C896" s="6" t="s">
        <v>1333</v>
      </c>
      <c r="D896" s="4" t="s">
        <v>3675</v>
      </c>
    </row>
    <row r="897" spans="1:4" x14ac:dyDescent="0.25">
      <c r="A897" s="3">
        <v>896</v>
      </c>
      <c r="B897" s="4" t="s">
        <v>1334</v>
      </c>
      <c r="C897" s="6" t="s">
        <v>1335</v>
      </c>
      <c r="D897" s="4" t="s">
        <v>3676</v>
      </c>
    </row>
    <row r="898" spans="1:4" x14ac:dyDescent="0.25">
      <c r="A898" s="3">
        <v>897</v>
      </c>
      <c r="B898" s="4" t="s">
        <v>1336</v>
      </c>
      <c r="C898" s="6" t="s">
        <v>1337</v>
      </c>
      <c r="D898" s="4" t="s">
        <v>3677</v>
      </c>
    </row>
    <row r="899" spans="1:4" x14ac:dyDescent="0.25">
      <c r="A899" s="3">
        <v>898</v>
      </c>
      <c r="B899" s="4" t="s">
        <v>1338</v>
      </c>
      <c r="C899" s="7" t="s">
        <v>5048</v>
      </c>
      <c r="D899" s="4" t="s">
        <v>3678</v>
      </c>
    </row>
    <row r="900" spans="1:4" x14ac:dyDescent="0.25">
      <c r="A900" s="3">
        <v>899</v>
      </c>
      <c r="B900" s="4" t="s">
        <v>1339</v>
      </c>
      <c r="C900" s="6" t="s">
        <v>1340</v>
      </c>
      <c r="D900" s="4" t="s">
        <v>3679</v>
      </c>
    </row>
    <row r="901" spans="1:4" x14ac:dyDescent="0.25">
      <c r="A901" s="3">
        <v>900</v>
      </c>
      <c r="B901" s="4" t="s">
        <v>1341</v>
      </c>
      <c r="C901" s="7" t="s">
        <v>5049</v>
      </c>
      <c r="D901" s="4" t="s">
        <v>3680</v>
      </c>
    </row>
    <row r="902" spans="1:4" x14ac:dyDescent="0.25">
      <c r="A902" s="3">
        <v>901</v>
      </c>
      <c r="B902" s="4" t="s">
        <v>1342</v>
      </c>
      <c r="C902" s="6" t="s">
        <v>1343</v>
      </c>
      <c r="D902" s="4" t="s">
        <v>3681</v>
      </c>
    </row>
    <row r="903" spans="1:4" x14ac:dyDescent="0.25">
      <c r="A903" s="3">
        <v>902</v>
      </c>
      <c r="B903" s="4" t="s">
        <v>1344</v>
      </c>
      <c r="C903" s="6" t="s">
        <v>1345</v>
      </c>
      <c r="D903" s="4" t="s">
        <v>3682</v>
      </c>
    </row>
    <row r="904" spans="1:4" x14ac:dyDescent="0.25">
      <c r="A904" s="3">
        <v>903</v>
      </c>
      <c r="B904" s="4" t="s">
        <v>1346</v>
      </c>
      <c r="C904" s="7" t="s">
        <v>5050</v>
      </c>
      <c r="D904" s="4" t="s">
        <v>3683</v>
      </c>
    </row>
    <row r="905" spans="1:4" x14ac:dyDescent="0.25">
      <c r="A905" s="3">
        <v>904</v>
      </c>
      <c r="B905" s="4" t="s">
        <v>1347</v>
      </c>
      <c r="C905" s="6" t="s">
        <v>1348</v>
      </c>
      <c r="D905" s="4" t="s">
        <v>3684</v>
      </c>
    </row>
    <row r="906" spans="1:4" x14ac:dyDescent="0.25">
      <c r="A906" s="3">
        <v>905</v>
      </c>
      <c r="B906" s="4" t="s">
        <v>1349</v>
      </c>
      <c r="C906" s="6" t="s">
        <v>1350</v>
      </c>
      <c r="D906" s="4" t="s">
        <v>3685</v>
      </c>
    </row>
    <row r="907" spans="1:4" x14ac:dyDescent="0.25">
      <c r="A907" s="3">
        <v>906</v>
      </c>
      <c r="B907" s="4" t="s">
        <v>1351</v>
      </c>
      <c r="C907" s="7" t="s">
        <v>5051</v>
      </c>
      <c r="D907" s="4" t="s">
        <v>3686</v>
      </c>
    </row>
    <row r="908" spans="1:4" x14ac:dyDescent="0.25">
      <c r="A908" s="3">
        <v>907</v>
      </c>
      <c r="B908" s="4" t="s">
        <v>1352</v>
      </c>
      <c r="C908" s="7" t="s">
        <v>5052</v>
      </c>
      <c r="D908" s="4" t="s">
        <v>3687</v>
      </c>
    </row>
    <row r="909" spans="1:4" x14ac:dyDescent="0.25">
      <c r="A909" s="3">
        <v>908</v>
      </c>
      <c r="B909" s="4" t="s">
        <v>1353</v>
      </c>
      <c r="C909" s="6" t="s">
        <v>1354</v>
      </c>
      <c r="D909" s="4" t="s">
        <v>3688</v>
      </c>
    </row>
    <row r="910" spans="1:4" x14ac:dyDescent="0.25">
      <c r="A910" s="3">
        <v>909</v>
      </c>
      <c r="B910" s="4" t="s">
        <v>1355</v>
      </c>
      <c r="C910" s="6" t="s">
        <v>1356</v>
      </c>
      <c r="D910" s="4" t="s">
        <v>3689</v>
      </c>
    </row>
    <row r="911" spans="1:4" x14ac:dyDescent="0.25">
      <c r="A911" s="3">
        <v>910</v>
      </c>
      <c r="B911" s="4" t="s">
        <v>1357</v>
      </c>
      <c r="C911" s="6" t="s">
        <v>1358</v>
      </c>
      <c r="D911" s="4" t="s">
        <v>3690</v>
      </c>
    </row>
    <row r="912" spans="1:4" x14ac:dyDescent="0.25">
      <c r="A912" s="3">
        <v>911</v>
      </c>
      <c r="B912" s="4" t="s">
        <v>1359</v>
      </c>
      <c r="C912" s="7" t="s">
        <v>5053</v>
      </c>
      <c r="D912" s="4" t="s">
        <v>3691</v>
      </c>
    </row>
    <row r="913" spans="1:4" x14ac:dyDescent="0.25">
      <c r="A913" s="3">
        <v>912</v>
      </c>
      <c r="B913" s="4" t="s">
        <v>1360</v>
      </c>
      <c r="C913" s="6" t="s">
        <v>1361</v>
      </c>
      <c r="D913" s="4" t="s">
        <v>3692</v>
      </c>
    </row>
    <row r="914" spans="1:4" x14ac:dyDescent="0.25">
      <c r="A914" s="3">
        <v>913</v>
      </c>
      <c r="B914" s="4" t="s">
        <v>1362</v>
      </c>
      <c r="C914" s="6" t="s">
        <v>1363</v>
      </c>
      <c r="D914" s="4" t="s">
        <v>3693</v>
      </c>
    </row>
    <row r="915" spans="1:4" x14ac:dyDescent="0.25">
      <c r="A915" s="3">
        <v>914</v>
      </c>
      <c r="B915" s="4" t="s">
        <v>1364</v>
      </c>
      <c r="C915" s="6" t="s">
        <v>1365</v>
      </c>
      <c r="D915" s="4" t="s">
        <v>3694</v>
      </c>
    </row>
    <row r="916" spans="1:4" x14ac:dyDescent="0.25">
      <c r="A916" s="3">
        <v>915</v>
      </c>
      <c r="B916" s="4" t="s">
        <v>1366</v>
      </c>
      <c r="C916" s="7" t="s">
        <v>5054</v>
      </c>
      <c r="D916" s="4" t="s">
        <v>3695</v>
      </c>
    </row>
    <row r="917" spans="1:4" x14ac:dyDescent="0.25">
      <c r="A917" s="3">
        <v>916</v>
      </c>
      <c r="B917" s="4" t="s">
        <v>1367</v>
      </c>
      <c r="C917" s="7" t="s">
        <v>5055</v>
      </c>
      <c r="D917" s="4" t="s">
        <v>3696</v>
      </c>
    </row>
    <row r="918" spans="1:4" x14ac:dyDescent="0.25">
      <c r="A918" s="3">
        <v>917</v>
      </c>
      <c r="B918" s="4" t="s">
        <v>1368</v>
      </c>
      <c r="C918" s="7" t="s">
        <v>5056</v>
      </c>
      <c r="D918" s="4" t="s">
        <v>3697</v>
      </c>
    </row>
    <row r="919" spans="1:4" x14ac:dyDescent="0.25">
      <c r="A919" s="3">
        <v>918</v>
      </c>
      <c r="B919" s="4" t="s">
        <v>1369</v>
      </c>
      <c r="C919" s="6" t="s">
        <v>1370</v>
      </c>
      <c r="D919" s="4" t="s">
        <v>3698</v>
      </c>
    </row>
    <row r="920" spans="1:4" x14ac:dyDescent="0.25">
      <c r="A920" s="3">
        <v>919</v>
      </c>
      <c r="B920" s="4" t="s">
        <v>1371</v>
      </c>
      <c r="C920" s="7" t="s">
        <v>5057</v>
      </c>
      <c r="D920" s="4" t="s">
        <v>3699</v>
      </c>
    </row>
    <row r="921" spans="1:4" x14ac:dyDescent="0.25">
      <c r="A921" s="3">
        <v>920</v>
      </c>
      <c r="B921" s="4" t="s">
        <v>1372</v>
      </c>
      <c r="C921" s="7" t="s">
        <v>5058</v>
      </c>
      <c r="D921" s="4" t="s">
        <v>3700</v>
      </c>
    </row>
    <row r="922" spans="1:4" x14ac:dyDescent="0.25">
      <c r="A922" s="3">
        <v>921</v>
      </c>
      <c r="B922" s="4" t="s">
        <v>1373</v>
      </c>
      <c r="C922" s="7" t="s">
        <v>5059</v>
      </c>
      <c r="D922" s="4" t="s">
        <v>3701</v>
      </c>
    </row>
    <row r="923" spans="1:4" x14ac:dyDescent="0.25">
      <c r="A923" s="3">
        <v>922</v>
      </c>
      <c r="B923" s="4" t="s">
        <v>1374</v>
      </c>
      <c r="C923" s="7" t="s">
        <v>5060</v>
      </c>
      <c r="D923" s="4" t="s">
        <v>3702</v>
      </c>
    </row>
    <row r="924" spans="1:4" x14ac:dyDescent="0.25">
      <c r="A924" s="3">
        <v>923</v>
      </c>
      <c r="B924" s="4" t="s">
        <v>1375</v>
      </c>
      <c r="C924" s="6" t="s">
        <v>1376</v>
      </c>
      <c r="D924" s="4" t="s">
        <v>3703</v>
      </c>
    </row>
    <row r="925" spans="1:4" x14ac:dyDescent="0.25">
      <c r="A925" s="3">
        <v>924</v>
      </c>
      <c r="B925" s="4" t="s">
        <v>1377</v>
      </c>
      <c r="C925" s="6" t="s">
        <v>1378</v>
      </c>
      <c r="D925" s="4" t="s">
        <v>3704</v>
      </c>
    </row>
    <row r="926" spans="1:4" x14ac:dyDescent="0.25">
      <c r="A926" s="3">
        <v>925</v>
      </c>
      <c r="B926" s="4" t="s">
        <v>1379</v>
      </c>
      <c r="C926" s="7" t="s">
        <v>5061</v>
      </c>
      <c r="D926" s="4" t="s">
        <v>3705</v>
      </c>
    </row>
    <row r="927" spans="1:4" x14ac:dyDescent="0.25">
      <c r="A927" s="3">
        <v>926</v>
      </c>
      <c r="B927" s="4" t="s">
        <v>1380</v>
      </c>
      <c r="C927" s="7" t="s">
        <v>5062</v>
      </c>
      <c r="D927" s="4" t="s">
        <v>3706</v>
      </c>
    </row>
    <row r="928" spans="1:4" x14ac:dyDescent="0.25">
      <c r="A928" s="3">
        <v>927</v>
      </c>
      <c r="B928" s="4" t="s">
        <v>1381</v>
      </c>
      <c r="C928" s="7" t="s">
        <v>5063</v>
      </c>
      <c r="D928" s="4" t="s">
        <v>3707</v>
      </c>
    </row>
    <row r="929" spans="1:4" x14ac:dyDescent="0.25">
      <c r="A929" s="3">
        <v>928</v>
      </c>
      <c r="B929" s="4" t="s">
        <v>1382</v>
      </c>
      <c r="C929" s="6" t="s">
        <v>1383</v>
      </c>
      <c r="D929" s="4" t="s">
        <v>3708</v>
      </c>
    </row>
    <row r="930" spans="1:4" x14ac:dyDescent="0.25">
      <c r="A930" s="3">
        <v>929</v>
      </c>
      <c r="B930" s="4" t="s">
        <v>1384</v>
      </c>
      <c r="C930" s="7" t="s">
        <v>5064</v>
      </c>
      <c r="D930" s="4" t="s">
        <v>3709</v>
      </c>
    </row>
    <row r="931" spans="1:4" x14ac:dyDescent="0.25">
      <c r="A931" s="3">
        <v>930</v>
      </c>
      <c r="B931" s="4" t="s">
        <v>1385</v>
      </c>
      <c r="C931" s="7" t="s">
        <v>5065</v>
      </c>
      <c r="D931" s="4" t="s">
        <v>3710</v>
      </c>
    </row>
    <row r="932" spans="1:4" x14ac:dyDescent="0.25">
      <c r="A932" s="3">
        <v>931</v>
      </c>
      <c r="B932" s="4" t="s">
        <v>1386</v>
      </c>
      <c r="C932" s="6" t="s">
        <v>1387</v>
      </c>
      <c r="D932" s="4" t="s">
        <v>3711</v>
      </c>
    </row>
    <row r="933" spans="1:4" x14ac:dyDescent="0.25">
      <c r="A933" s="3">
        <v>932</v>
      </c>
      <c r="B933" s="4" t="s">
        <v>1388</v>
      </c>
      <c r="C933" s="6" t="s">
        <v>1389</v>
      </c>
      <c r="D933" s="4" t="s">
        <v>3712</v>
      </c>
    </row>
    <row r="934" spans="1:4" x14ac:dyDescent="0.25">
      <c r="A934" s="3">
        <v>933</v>
      </c>
      <c r="B934" s="4" t="s">
        <v>1390</v>
      </c>
      <c r="C934" s="6" t="s">
        <v>1391</v>
      </c>
      <c r="D934" s="4" t="s">
        <v>3713</v>
      </c>
    </row>
    <row r="935" spans="1:4" x14ac:dyDescent="0.25">
      <c r="A935" s="3">
        <v>934</v>
      </c>
      <c r="B935" s="4" t="s">
        <v>1392</v>
      </c>
      <c r="C935" s="7" t="s">
        <v>5066</v>
      </c>
      <c r="D935" s="4" t="s">
        <v>3714</v>
      </c>
    </row>
    <row r="936" spans="1:4" x14ac:dyDescent="0.25">
      <c r="A936" s="3">
        <v>935</v>
      </c>
      <c r="B936" s="4" t="s">
        <v>1393</v>
      </c>
      <c r="C936" s="7" t="s">
        <v>5067</v>
      </c>
      <c r="D936" s="4" t="s">
        <v>3715</v>
      </c>
    </row>
    <row r="937" spans="1:4" x14ac:dyDescent="0.25">
      <c r="A937" s="3">
        <v>936</v>
      </c>
      <c r="B937" s="4" t="s">
        <v>1394</v>
      </c>
      <c r="C937" s="6" t="s">
        <v>1395</v>
      </c>
      <c r="D937" s="4" t="s">
        <v>3716</v>
      </c>
    </row>
    <row r="938" spans="1:4" x14ac:dyDescent="0.25">
      <c r="A938" s="3">
        <v>937</v>
      </c>
      <c r="B938" s="4" t="s">
        <v>1396</v>
      </c>
      <c r="C938" s="6" t="s">
        <v>1397</v>
      </c>
      <c r="D938" s="4" t="s">
        <v>3717</v>
      </c>
    </row>
    <row r="939" spans="1:4" x14ac:dyDescent="0.25">
      <c r="A939" s="3">
        <v>938</v>
      </c>
      <c r="B939" s="4" t="s">
        <v>1398</v>
      </c>
      <c r="C939" s="7" t="s">
        <v>5068</v>
      </c>
      <c r="D939" s="4" t="s">
        <v>3718</v>
      </c>
    </row>
    <row r="940" spans="1:4" x14ac:dyDescent="0.25">
      <c r="A940" s="3">
        <v>939</v>
      </c>
      <c r="B940" s="4" t="s">
        <v>1399</v>
      </c>
      <c r="C940" s="6" t="s">
        <v>1400</v>
      </c>
      <c r="D940" s="4" t="s">
        <v>3719</v>
      </c>
    </row>
    <row r="941" spans="1:4" x14ac:dyDescent="0.25">
      <c r="A941" s="3">
        <v>940</v>
      </c>
      <c r="B941" s="4" t="s">
        <v>1401</v>
      </c>
      <c r="C941" s="6" t="s">
        <v>1402</v>
      </c>
      <c r="D941" s="4" t="s">
        <v>3720</v>
      </c>
    </row>
    <row r="942" spans="1:4" x14ac:dyDescent="0.25">
      <c r="A942" s="3">
        <v>941</v>
      </c>
      <c r="B942" s="4" t="s">
        <v>1403</v>
      </c>
      <c r="C942" s="6" t="s">
        <v>1404</v>
      </c>
      <c r="D942" s="4" t="s">
        <v>3721</v>
      </c>
    </row>
    <row r="943" spans="1:4" x14ac:dyDescent="0.25">
      <c r="A943" s="3">
        <v>942</v>
      </c>
      <c r="B943" s="4" t="s">
        <v>1405</v>
      </c>
      <c r="C943" s="6" t="s">
        <v>1406</v>
      </c>
      <c r="D943" s="4" t="s">
        <v>3722</v>
      </c>
    </row>
    <row r="944" spans="1:4" x14ac:dyDescent="0.25">
      <c r="A944" s="3">
        <v>943</v>
      </c>
      <c r="B944" s="4" t="s">
        <v>1407</v>
      </c>
      <c r="C944" s="6" t="s">
        <v>1408</v>
      </c>
      <c r="D944" s="4" t="s">
        <v>3723</v>
      </c>
    </row>
    <row r="945" spans="1:4" x14ac:dyDescent="0.25">
      <c r="A945" s="3">
        <v>944</v>
      </c>
      <c r="B945" s="4" t="s">
        <v>1409</v>
      </c>
      <c r="C945" s="6" t="s">
        <v>1410</v>
      </c>
      <c r="D945" s="4" t="s">
        <v>3724</v>
      </c>
    </row>
    <row r="946" spans="1:4" x14ac:dyDescent="0.25">
      <c r="A946" s="3">
        <v>945</v>
      </c>
      <c r="B946" s="4" t="s">
        <v>1411</v>
      </c>
      <c r="C946" s="6" t="s">
        <v>1412</v>
      </c>
      <c r="D946" s="4" t="s">
        <v>3725</v>
      </c>
    </row>
    <row r="947" spans="1:4" x14ac:dyDescent="0.25">
      <c r="A947" s="3">
        <v>946</v>
      </c>
      <c r="B947" s="4" t="s">
        <v>1413</v>
      </c>
      <c r="C947" s="6" t="s">
        <v>1414</v>
      </c>
      <c r="D947" s="4" t="s">
        <v>3726</v>
      </c>
    </row>
    <row r="948" spans="1:4" x14ac:dyDescent="0.25">
      <c r="A948" s="3">
        <v>947</v>
      </c>
      <c r="B948" s="4" t="s">
        <v>1415</v>
      </c>
      <c r="C948" s="6" t="s">
        <v>1416</v>
      </c>
      <c r="D948" s="4" t="s">
        <v>3727</v>
      </c>
    </row>
    <row r="949" spans="1:4" x14ac:dyDescent="0.25">
      <c r="A949" s="3">
        <v>948</v>
      </c>
      <c r="B949" s="4" t="s">
        <v>1417</v>
      </c>
      <c r="C949" s="7" t="s">
        <v>5069</v>
      </c>
      <c r="D949" s="4" t="s">
        <v>3728</v>
      </c>
    </row>
    <row r="950" spans="1:4" x14ac:dyDescent="0.25">
      <c r="A950" s="3">
        <v>949</v>
      </c>
      <c r="B950" s="4" t="s">
        <v>1418</v>
      </c>
      <c r="C950" s="6" t="s">
        <v>1419</v>
      </c>
      <c r="D950" s="4" t="s">
        <v>3729</v>
      </c>
    </row>
    <row r="951" spans="1:4" x14ac:dyDescent="0.25">
      <c r="A951" s="3">
        <v>950</v>
      </c>
      <c r="B951" s="4" t="s">
        <v>1420</v>
      </c>
      <c r="C951" s="6" t="s">
        <v>1421</v>
      </c>
      <c r="D951" s="4" t="s">
        <v>3730</v>
      </c>
    </row>
    <row r="952" spans="1:4" x14ac:dyDescent="0.25">
      <c r="A952" s="3">
        <v>951</v>
      </c>
      <c r="B952" s="4" t="s">
        <v>1422</v>
      </c>
      <c r="C952" s="7" t="s">
        <v>5070</v>
      </c>
      <c r="D952" s="4" t="s">
        <v>3731</v>
      </c>
    </row>
    <row r="953" spans="1:4" x14ac:dyDescent="0.25">
      <c r="A953" s="3">
        <v>952</v>
      </c>
      <c r="B953" s="4" t="s">
        <v>1423</v>
      </c>
      <c r="C953" s="6" t="s">
        <v>1424</v>
      </c>
      <c r="D953" s="4" t="s">
        <v>3732</v>
      </c>
    </row>
    <row r="954" spans="1:4" x14ac:dyDescent="0.25">
      <c r="A954" s="3">
        <v>953</v>
      </c>
      <c r="B954" s="4" t="s">
        <v>1425</v>
      </c>
      <c r="C954" s="6" t="s">
        <v>1426</v>
      </c>
      <c r="D954" s="4" t="s">
        <v>3733</v>
      </c>
    </row>
    <row r="955" spans="1:4" x14ac:dyDescent="0.25">
      <c r="A955" s="3">
        <v>954</v>
      </c>
      <c r="B955" s="4" t="s">
        <v>1427</v>
      </c>
      <c r="C955" s="7" t="s">
        <v>5071</v>
      </c>
      <c r="D955" s="4" t="s">
        <v>3734</v>
      </c>
    </row>
    <row r="956" spans="1:4" x14ac:dyDescent="0.25">
      <c r="A956" s="3">
        <v>955</v>
      </c>
      <c r="B956" s="4" t="s">
        <v>1428</v>
      </c>
      <c r="C956" s="6" t="s">
        <v>1429</v>
      </c>
      <c r="D956" s="4" t="s">
        <v>3735</v>
      </c>
    </row>
    <row r="957" spans="1:4" x14ac:dyDescent="0.25">
      <c r="A957" s="3">
        <v>956</v>
      </c>
      <c r="B957" s="4" t="s">
        <v>1430</v>
      </c>
      <c r="C957" s="6" t="s">
        <v>1431</v>
      </c>
      <c r="D957" s="4" t="s">
        <v>3736</v>
      </c>
    </row>
    <row r="958" spans="1:4" x14ac:dyDescent="0.25">
      <c r="A958" s="3">
        <v>957</v>
      </c>
      <c r="B958" s="4" t="s">
        <v>1432</v>
      </c>
      <c r="C958" s="6" t="s">
        <v>1433</v>
      </c>
      <c r="D958" s="4" t="s">
        <v>3737</v>
      </c>
    </row>
    <row r="959" spans="1:4" x14ac:dyDescent="0.25">
      <c r="A959" s="3">
        <v>958</v>
      </c>
      <c r="B959" s="4" t="s">
        <v>1434</v>
      </c>
      <c r="C959" s="7" t="s">
        <v>5072</v>
      </c>
      <c r="D959" s="4" t="s">
        <v>3738</v>
      </c>
    </row>
    <row r="960" spans="1:4" x14ac:dyDescent="0.25">
      <c r="A960" s="3">
        <v>959</v>
      </c>
      <c r="B960" s="4" t="s">
        <v>1435</v>
      </c>
      <c r="C960" s="7" t="s">
        <v>5073</v>
      </c>
      <c r="D960" s="4" t="s">
        <v>3739</v>
      </c>
    </row>
    <row r="961" spans="1:4" x14ac:dyDescent="0.25">
      <c r="A961" s="3">
        <v>960</v>
      </c>
      <c r="B961" s="4" t="s">
        <v>1436</v>
      </c>
      <c r="C961" s="7" t="s">
        <v>5074</v>
      </c>
      <c r="D961" s="4" t="s">
        <v>3740</v>
      </c>
    </row>
    <row r="962" spans="1:4" x14ac:dyDescent="0.25">
      <c r="A962" s="3">
        <v>961</v>
      </c>
      <c r="B962" s="4" t="s">
        <v>1437</v>
      </c>
      <c r="C962" s="6" t="s">
        <v>1438</v>
      </c>
      <c r="D962" s="4" t="s">
        <v>3741</v>
      </c>
    </row>
    <row r="963" spans="1:4" x14ac:dyDescent="0.25">
      <c r="A963" s="3">
        <v>962</v>
      </c>
      <c r="B963" s="4" t="s">
        <v>1439</v>
      </c>
      <c r="C963" s="7" t="s">
        <v>5075</v>
      </c>
      <c r="D963" s="4" t="s">
        <v>3742</v>
      </c>
    </row>
    <row r="964" spans="1:4" x14ac:dyDescent="0.25">
      <c r="A964" s="3">
        <v>963</v>
      </c>
      <c r="B964" s="4" t="s">
        <v>1440</v>
      </c>
      <c r="C964" s="7" t="s">
        <v>5076</v>
      </c>
      <c r="D964" s="4" t="s">
        <v>3743</v>
      </c>
    </row>
    <row r="965" spans="1:4" x14ac:dyDescent="0.25">
      <c r="A965" s="3">
        <v>964</v>
      </c>
      <c r="B965" s="4" t="s">
        <v>1441</v>
      </c>
      <c r="C965" s="6" t="s">
        <v>1442</v>
      </c>
      <c r="D965" s="4" t="s">
        <v>3744</v>
      </c>
    </row>
    <row r="966" spans="1:4" x14ac:dyDescent="0.25">
      <c r="A966" s="3">
        <v>965</v>
      </c>
      <c r="B966" s="4" t="s">
        <v>1443</v>
      </c>
      <c r="C966" s="6" t="s">
        <v>1444</v>
      </c>
      <c r="D966" s="4" t="s">
        <v>3745</v>
      </c>
    </row>
    <row r="967" spans="1:4" x14ac:dyDescent="0.25">
      <c r="A967" s="3">
        <v>966</v>
      </c>
      <c r="B967" s="4" t="s">
        <v>1445</v>
      </c>
      <c r="C967" s="6" t="s">
        <v>1446</v>
      </c>
      <c r="D967" s="4" t="s">
        <v>3746</v>
      </c>
    </row>
    <row r="968" spans="1:4" x14ac:dyDescent="0.25">
      <c r="A968" s="3">
        <v>967</v>
      </c>
      <c r="B968" s="4" t="s">
        <v>1447</v>
      </c>
      <c r="C968" s="7" t="s">
        <v>5077</v>
      </c>
      <c r="D968" s="4" t="s">
        <v>3747</v>
      </c>
    </row>
    <row r="969" spans="1:4" x14ac:dyDescent="0.25">
      <c r="A969" s="3">
        <v>968</v>
      </c>
      <c r="B969" s="4" t="s">
        <v>1448</v>
      </c>
      <c r="C969" s="7" t="s">
        <v>5078</v>
      </c>
      <c r="D969" s="4" t="s">
        <v>3748</v>
      </c>
    </row>
    <row r="970" spans="1:4" x14ac:dyDescent="0.25">
      <c r="A970" s="3">
        <v>969</v>
      </c>
      <c r="B970" s="4" t="s">
        <v>1449</v>
      </c>
      <c r="C970" s="6" t="s">
        <v>1450</v>
      </c>
      <c r="D970" s="4" t="s">
        <v>3749</v>
      </c>
    </row>
    <row r="971" spans="1:4" x14ac:dyDescent="0.25">
      <c r="A971" s="3">
        <v>970</v>
      </c>
      <c r="B971" s="4" t="s">
        <v>1451</v>
      </c>
      <c r="C971" s="6" t="s">
        <v>1452</v>
      </c>
      <c r="D971" s="4" t="s">
        <v>3750</v>
      </c>
    </row>
    <row r="972" spans="1:4" x14ac:dyDescent="0.25">
      <c r="A972" s="3">
        <v>971</v>
      </c>
      <c r="B972" s="4" t="s">
        <v>1453</v>
      </c>
      <c r="C972" s="6" t="s">
        <v>1454</v>
      </c>
      <c r="D972" s="4" t="s">
        <v>3751</v>
      </c>
    </row>
    <row r="973" spans="1:4" x14ac:dyDescent="0.25">
      <c r="A973" s="3">
        <v>972</v>
      </c>
      <c r="B973" s="4" t="s">
        <v>1455</v>
      </c>
      <c r="C973" s="6" t="s">
        <v>1456</v>
      </c>
      <c r="D973" s="4" t="s">
        <v>3752</v>
      </c>
    </row>
    <row r="974" spans="1:4" x14ac:dyDescent="0.25">
      <c r="A974" s="3">
        <v>973</v>
      </c>
      <c r="B974" s="4" t="s">
        <v>1457</v>
      </c>
      <c r="C974" s="7" t="s">
        <v>5079</v>
      </c>
      <c r="D974" s="4" t="s">
        <v>3753</v>
      </c>
    </row>
    <row r="975" spans="1:4" x14ac:dyDescent="0.25">
      <c r="A975" s="3">
        <v>974</v>
      </c>
      <c r="B975" s="4" t="s">
        <v>1458</v>
      </c>
      <c r="C975" s="6" t="s">
        <v>1459</v>
      </c>
      <c r="D975" s="4" t="s">
        <v>3754</v>
      </c>
    </row>
    <row r="976" spans="1:4" x14ac:dyDescent="0.25">
      <c r="A976" s="3">
        <v>975</v>
      </c>
      <c r="B976" s="4" t="s">
        <v>1460</v>
      </c>
      <c r="C976" s="7" t="s">
        <v>5080</v>
      </c>
      <c r="D976" s="4" t="s">
        <v>3755</v>
      </c>
    </row>
    <row r="977" spans="1:4" x14ac:dyDescent="0.25">
      <c r="A977" s="3">
        <v>976</v>
      </c>
      <c r="B977" s="4" t="s">
        <v>1461</v>
      </c>
      <c r="C977" s="6" t="s">
        <v>1462</v>
      </c>
      <c r="D977" s="4" t="s">
        <v>3756</v>
      </c>
    </row>
    <row r="978" spans="1:4" x14ac:dyDescent="0.25">
      <c r="A978" s="3">
        <v>977</v>
      </c>
      <c r="B978" s="4" t="s">
        <v>1463</v>
      </c>
      <c r="C978" s="6" t="s">
        <v>1464</v>
      </c>
      <c r="D978" s="4" t="s">
        <v>3757</v>
      </c>
    </row>
    <row r="979" spans="1:4" x14ac:dyDescent="0.25">
      <c r="A979" s="3">
        <v>978</v>
      </c>
      <c r="B979" s="4" t="s">
        <v>1465</v>
      </c>
      <c r="C979" s="7" t="s">
        <v>5081</v>
      </c>
      <c r="D979" s="4" t="s">
        <v>3758</v>
      </c>
    </row>
    <row r="980" spans="1:4" x14ac:dyDescent="0.25">
      <c r="A980" s="3">
        <v>979</v>
      </c>
      <c r="B980" s="4" t="s">
        <v>1466</v>
      </c>
      <c r="C980" s="6" t="s">
        <v>1467</v>
      </c>
      <c r="D980" s="4" t="s">
        <v>3759</v>
      </c>
    </row>
    <row r="981" spans="1:4" x14ac:dyDescent="0.25">
      <c r="A981" s="3">
        <v>980</v>
      </c>
      <c r="B981" s="4" t="s">
        <v>1468</v>
      </c>
      <c r="C981" s="7" t="s">
        <v>5082</v>
      </c>
      <c r="D981" s="4" t="s">
        <v>3760</v>
      </c>
    </row>
    <row r="982" spans="1:4" x14ac:dyDescent="0.25">
      <c r="A982" s="3">
        <v>981</v>
      </c>
      <c r="B982" s="4" t="s">
        <v>1469</v>
      </c>
      <c r="C982" s="6" t="s">
        <v>1470</v>
      </c>
      <c r="D982" s="4" t="s">
        <v>3761</v>
      </c>
    </row>
    <row r="983" spans="1:4" x14ac:dyDescent="0.25">
      <c r="A983" s="3">
        <v>982</v>
      </c>
      <c r="B983" s="4" t="s">
        <v>1471</v>
      </c>
      <c r="C983" s="6" t="s">
        <v>1472</v>
      </c>
      <c r="D983" s="4" t="s">
        <v>3762</v>
      </c>
    </row>
    <row r="984" spans="1:4" x14ac:dyDescent="0.25">
      <c r="A984" s="3">
        <v>983</v>
      </c>
      <c r="B984" s="4" t="s">
        <v>1473</v>
      </c>
      <c r="C984" s="6" t="s">
        <v>1474</v>
      </c>
      <c r="D984" s="4" t="s">
        <v>3763</v>
      </c>
    </row>
    <row r="985" spans="1:4" x14ac:dyDescent="0.25">
      <c r="A985" s="3">
        <v>984</v>
      </c>
      <c r="B985" s="4" t="s">
        <v>1475</v>
      </c>
      <c r="C985" s="6" t="s">
        <v>1476</v>
      </c>
      <c r="D985" s="4" t="s">
        <v>3764</v>
      </c>
    </row>
    <row r="986" spans="1:4" x14ac:dyDescent="0.25">
      <c r="A986" s="3">
        <v>985</v>
      </c>
      <c r="B986" s="4" t="s">
        <v>1477</v>
      </c>
      <c r="C986" s="6" t="s">
        <v>1478</v>
      </c>
      <c r="D986" s="4" t="s">
        <v>3765</v>
      </c>
    </row>
    <row r="987" spans="1:4" x14ac:dyDescent="0.25">
      <c r="A987" s="3">
        <v>986</v>
      </c>
      <c r="B987" s="4" t="s">
        <v>1479</v>
      </c>
      <c r="C987" s="6" t="s">
        <v>1480</v>
      </c>
      <c r="D987" s="4" t="s">
        <v>3766</v>
      </c>
    </row>
    <row r="988" spans="1:4" x14ac:dyDescent="0.25">
      <c r="A988" s="3">
        <v>987</v>
      </c>
      <c r="B988" s="4" t="s">
        <v>1481</v>
      </c>
      <c r="C988" s="7" t="s">
        <v>5083</v>
      </c>
      <c r="D988" s="4" t="s">
        <v>3767</v>
      </c>
    </row>
    <row r="989" spans="1:4" x14ac:dyDescent="0.25">
      <c r="A989" s="3">
        <v>988</v>
      </c>
      <c r="B989" s="4" t="s">
        <v>1482</v>
      </c>
      <c r="C989" s="7" t="s">
        <v>5084</v>
      </c>
      <c r="D989" s="4" t="s">
        <v>3768</v>
      </c>
    </row>
    <row r="990" spans="1:4" x14ac:dyDescent="0.25">
      <c r="A990" s="3">
        <v>989</v>
      </c>
      <c r="B990" s="4" t="s">
        <v>1483</v>
      </c>
      <c r="C990" s="7" t="s">
        <v>5085</v>
      </c>
      <c r="D990" s="4" t="s">
        <v>3769</v>
      </c>
    </row>
    <row r="991" spans="1:4" x14ac:dyDescent="0.25">
      <c r="A991" s="3">
        <v>990</v>
      </c>
      <c r="B991" s="4" t="s">
        <v>1484</v>
      </c>
      <c r="C991" s="7" t="s">
        <v>5086</v>
      </c>
      <c r="D991" s="4" t="s">
        <v>3770</v>
      </c>
    </row>
    <row r="992" spans="1:4" x14ac:dyDescent="0.25">
      <c r="A992" s="3">
        <v>991</v>
      </c>
      <c r="B992" s="4" t="s">
        <v>1485</v>
      </c>
      <c r="C992" s="7" t="s">
        <v>5087</v>
      </c>
      <c r="D992" s="4" t="s">
        <v>3771</v>
      </c>
    </row>
    <row r="993" spans="1:4" x14ac:dyDescent="0.25">
      <c r="A993" s="3">
        <v>992</v>
      </c>
      <c r="B993" s="4" t="s">
        <v>1486</v>
      </c>
      <c r="C993" s="6" t="s">
        <v>1487</v>
      </c>
      <c r="D993" s="4" t="s">
        <v>3772</v>
      </c>
    </row>
    <row r="994" spans="1:4" x14ac:dyDescent="0.25">
      <c r="A994" s="3">
        <v>993</v>
      </c>
      <c r="B994" s="4" t="s">
        <v>1488</v>
      </c>
      <c r="C994" s="6" t="s">
        <v>1489</v>
      </c>
      <c r="D994" s="4" t="s">
        <v>3773</v>
      </c>
    </row>
    <row r="995" spans="1:4" x14ac:dyDescent="0.25">
      <c r="A995" s="3">
        <v>994</v>
      </c>
      <c r="B995" s="4" t="s">
        <v>1490</v>
      </c>
      <c r="C995" s="6" t="s">
        <v>1491</v>
      </c>
      <c r="D995" s="4" t="s">
        <v>3774</v>
      </c>
    </row>
    <row r="996" spans="1:4" x14ac:dyDescent="0.25">
      <c r="A996" s="3">
        <v>995</v>
      </c>
      <c r="B996" s="4" t="s">
        <v>1492</v>
      </c>
      <c r="C996" s="6" t="s">
        <v>1493</v>
      </c>
      <c r="D996" s="4" t="s">
        <v>3775</v>
      </c>
    </row>
    <row r="997" spans="1:4" x14ac:dyDescent="0.25">
      <c r="A997" s="3">
        <v>996</v>
      </c>
      <c r="B997" s="4" t="s">
        <v>1494</v>
      </c>
      <c r="C997" s="6" t="s">
        <v>1495</v>
      </c>
      <c r="D997" s="4" t="s">
        <v>3776</v>
      </c>
    </row>
    <row r="998" spans="1:4" x14ac:dyDescent="0.25">
      <c r="A998" s="3">
        <v>997</v>
      </c>
      <c r="B998" s="4" t="s">
        <v>1496</v>
      </c>
      <c r="C998" s="6" t="s">
        <v>1497</v>
      </c>
      <c r="D998" s="4" t="s">
        <v>3777</v>
      </c>
    </row>
    <row r="999" spans="1:4" x14ac:dyDescent="0.25">
      <c r="A999" s="3">
        <v>998</v>
      </c>
      <c r="B999" s="4" t="s">
        <v>1498</v>
      </c>
      <c r="C999" s="6" t="s">
        <v>1499</v>
      </c>
      <c r="D999" s="4" t="s">
        <v>3778</v>
      </c>
    </row>
    <row r="1000" spans="1:4" x14ac:dyDescent="0.25">
      <c r="A1000" s="3">
        <v>999</v>
      </c>
      <c r="B1000" s="4" t="s">
        <v>1500</v>
      </c>
      <c r="C1000" s="6" t="s">
        <v>1501</v>
      </c>
      <c r="D1000" s="4" t="s">
        <v>3779</v>
      </c>
    </row>
    <row r="1001" spans="1:4" x14ac:dyDescent="0.25">
      <c r="A1001" s="3">
        <v>1000</v>
      </c>
      <c r="B1001" s="4" t="s">
        <v>1502</v>
      </c>
      <c r="C1001" s="7" t="s">
        <v>5088</v>
      </c>
      <c r="D1001" s="4" t="s">
        <v>3780</v>
      </c>
    </row>
    <row r="1002" spans="1:4" x14ac:dyDescent="0.25">
      <c r="A1002" s="3">
        <v>1001</v>
      </c>
      <c r="B1002" s="4" t="s">
        <v>1503</v>
      </c>
      <c r="C1002" s="7" t="s">
        <v>5089</v>
      </c>
      <c r="D1002" s="4" t="s">
        <v>3781</v>
      </c>
    </row>
    <row r="1003" spans="1:4" x14ac:dyDescent="0.25">
      <c r="A1003" s="3">
        <v>1002</v>
      </c>
      <c r="B1003" s="4" t="s">
        <v>1504</v>
      </c>
      <c r="C1003" s="7" t="s">
        <v>5090</v>
      </c>
      <c r="D1003" s="4" t="s">
        <v>3782</v>
      </c>
    </row>
    <row r="1004" spans="1:4" x14ac:dyDescent="0.25">
      <c r="A1004" s="3">
        <v>1003</v>
      </c>
      <c r="B1004" s="4" t="s">
        <v>1505</v>
      </c>
      <c r="C1004" s="7" t="s">
        <v>5091</v>
      </c>
      <c r="D1004" s="4" t="s">
        <v>3783</v>
      </c>
    </row>
    <row r="1005" spans="1:4" x14ac:dyDescent="0.25">
      <c r="A1005" s="3">
        <v>1004</v>
      </c>
      <c r="B1005" s="4" t="s">
        <v>1506</v>
      </c>
      <c r="C1005" s="6" t="s">
        <v>1507</v>
      </c>
      <c r="D1005" s="4" t="s">
        <v>3784</v>
      </c>
    </row>
    <row r="1006" spans="1:4" x14ac:dyDescent="0.25">
      <c r="A1006" s="3">
        <v>1005</v>
      </c>
      <c r="B1006" s="4" t="s">
        <v>1508</v>
      </c>
      <c r="C1006" s="6" t="s">
        <v>1509</v>
      </c>
      <c r="D1006" s="4" t="s">
        <v>3785</v>
      </c>
    </row>
    <row r="1007" spans="1:4" x14ac:dyDescent="0.25">
      <c r="A1007" s="3">
        <v>1006</v>
      </c>
      <c r="B1007" s="4" t="s">
        <v>1510</v>
      </c>
      <c r="C1007" s="6" t="s">
        <v>1511</v>
      </c>
      <c r="D1007" s="4" t="s">
        <v>3786</v>
      </c>
    </row>
    <row r="1008" spans="1:4" x14ac:dyDescent="0.25">
      <c r="A1008" s="3">
        <v>1007</v>
      </c>
      <c r="B1008" s="4" t="s">
        <v>1512</v>
      </c>
      <c r="C1008" s="7" t="s">
        <v>5092</v>
      </c>
      <c r="D1008" s="4" t="s">
        <v>3787</v>
      </c>
    </row>
    <row r="1009" spans="1:4" x14ac:dyDescent="0.25">
      <c r="A1009" s="3">
        <v>1008</v>
      </c>
      <c r="B1009" s="4" t="s">
        <v>1513</v>
      </c>
      <c r="C1009" s="6" t="s">
        <v>1514</v>
      </c>
      <c r="D1009" s="4" t="s">
        <v>3788</v>
      </c>
    </row>
    <row r="1010" spans="1:4" x14ac:dyDescent="0.25">
      <c r="A1010" s="3">
        <v>1009</v>
      </c>
      <c r="B1010" s="4" t="s">
        <v>1515</v>
      </c>
      <c r="C1010" s="6" t="s">
        <v>1516</v>
      </c>
      <c r="D1010" s="4" t="s">
        <v>3789</v>
      </c>
    </row>
    <row r="1011" spans="1:4" x14ac:dyDescent="0.25">
      <c r="A1011" s="3">
        <v>1010</v>
      </c>
      <c r="B1011" s="4" t="s">
        <v>1517</v>
      </c>
      <c r="C1011" s="6" t="s">
        <v>1518</v>
      </c>
      <c r="D1011" s="4" t="s">
        <v>3790</v>
      </c>
    </row>
    <row r="1012" spans="1:4" x14ac:dyDescent="0.25">
      <c r="A1012" s="3">
        <v>1011</v>
      </c>
      <c r="B1012" s="4" t="s">
        <v>1519</v>
      </c>
      <c r="C1012" s="6" t="s">
        <v>1520</v>
      </c>
      <c r="D1012" s="4" t="s">
        <v>3791</v>
      </c>
    </row>
    <row r="1013" spans="1:4" x14ac:dyDescent="0.25">
      <c r="A1013" s="3">
        <v>1012</v>
      </c>
      <c r="B1013" s="4" t="s">
        <v>1521</v>
      </c>
      <c r="C1013" s="7" t="s">
        <v>5093</v>
      </c>
      <c r="D1013" s="4" t="s">
        <v>3792</v>
      </c>
    </row>
    <row r="1014" spans="1:4" x14ac:dyDescent="0.25">
      <c r="A1014" s="3">
        <v>1013</v>
      </c>
      <c r="B1014" s="4" t="s">
        <v>1522</v>
      </c>
      <c r="C1014" s="7" t="s">
        <v>5094</v>
      </c>
      <c r="D1014" s="4" t="s">
        <v>3793</v>
      </c>
    </row>
    <row r="1015" spans="1:4" x14ac:dyDescent="0.25">
      <c r="A1015" s="3">
        <v>1014</v>
      </c>
      <c r="B1015" s="4" t="s">
        <v>1523</v>
      </c>
      <c r="C1015" s="7" t="s">
        <v>5095</v>
      </c>
      <c r="D1015" s="4" t="s">
        <v>3794</v>
      </c>
    </row>
    <row r="1016" spans="1:4" x14ac:dyDescent="0.25">
      <c r="A1016" s="3">
        <v>1015</v>
      </c>
      <c r="B1016" s="4" t="s">
        <v>1524</v>
      </c>
      <c r="C1016" s="7" t="s">
        <v>5096</v>
      </c>
      <c r="D1016" s="4" t="s">
        <v>3795</v>
      </c>
    </row>
    <row r="1017" spans="1:4" x14ac:dyDescent="0.25">
      <c r="A1017" s="3">
        <v>1016</v>
      </c>
      <c r="B1017" s="4" t="s">
        <v>1525</v>
      </c>
      <c r="C1017" s="7" t="s">
        <v>5097</v>
      </c>
      <c r="D1017" s="4" t="s">
        <v>3796</v>
      </c>
    </row>
    <row r="1018" spans="1:4" x14ac:dyDescent="0.25">
      <c r="A1018" s="3">
        <v>1017</v>
      </c>
      <c r="B1018" s="4" t="s">
        <v>1526</v>
      </c>
      <c r="C1018" s="7" t="s">
        <v>5098</v>
      </c>
      <c r="D1018" s="4" t="s">
        <v>3797</v>
      </c>
    </row>
    <row r="1019" spans="1:4" x14ac:dyDescent="0.25">
      <c r="A1019" s="3">
        <v>1018</v>
      </c>
      <c r="B1019" s="4" t="s">
        <v>1527</v>
      </c>
      <c r="C1019" s="7" t="s">
        <v>5099</v>
      </c>
      <c r="D1019" s="4" t="s">
        <v>3798</v>
      </c>
    </row>
    <row r="1020" spans="1:4" x14ac:dyDescent="0.25">
      <c r="A1020" s="3">
        <v>1019</v>
      </c>
      <c r="B1020" s="4" t="s">
        <v>1528</v>
      </c>
      <c r="C1020" s="7" t="s">
        <v>5100</v>
      </c>
      <c r="D1020" s="4" t="s">
        <v>3799</v>
      </c>
    </row>
    <row r="1021" spans="1:4" x14ac:dyDescent="0.25">
      <c r="A1021" s="3">
        <v>1020</v>
      </c>
      <c r="B1021" s="4" t="s">
        <v>1529</v>
      </c>
      <c r="C1021" s="7" t="s">
        <v>5101</v>
      </c>
      <c r="D1021" s="4" t="s">
        <v>3800</v>
      </c>
    </row>
    <row r="1022" spans="1:4" x14ac:dyDescent="0.25">
      <c r="A1022" s="3">
        <v>1021</v>
      </c>
      <c r="B1022" s="4" t="s">
        <v>1530</v>
      </c>
      <c r="C1022" s="7" t="s">
        <v>5102</v>
      </c>
      <c r="D1022" s="4" t="s">
        <v>3801</v>
      </c>
    </row>
    <row r="1023" spans="1:4" x14ac:dyDescent="0.25">
      <c r="A1023" s="3">
        <v>1022</v>
      </c>
      <c r="B1023" s="4" t="s">
        <v>1531</v>
      </c>
      <c r="C1023" s="6" t="s">
        <v>1532</v>
      </c>
      <c r="D1023" s="4" t="s">
        <v>3802</v>
      </c>
    </row>
    <row r="1024" spans="1:4" x14ac:dyDescent="0.25">
      <c r="A1024" s="3">
        <v>1023</v>
      </c>
      <c r="B1024" s="4" t="s">
        <v>1533</v>
      </c>
      <c r="C1024" s="6" t="s">
        <v>1534</v>
      </c>
      <c r="D1024" s="4" t="s">
        <v>3803</v>
      </c>
    </row>
    <row r="1025" spans="1:4" x14ac:dyDescent="0.25">
      <c r="A1025" s="3">
        <v>1024</v>
      </c>
      <c r="B1025" s="4" t="s">
        <v>1535</v>
      </c>
      <c r="C1025" s="6" t="s">
        <v>1536</v>
      </c>
      <c r="D1025" s="4" t="s">
        <v>3804</v>
      </c>
    </row>
    <row r="1026" spans="1:4" x14ac:dyDescent="0.25">
      <c r="A1026" s="3">
        <v>1025</v>
      </c>
      <c r="B1026" s="4" t="s">
        <v>1537</v>
      </c>
      <c r="C1026" s="6" t="s">
        <v>1538</v>
      </c>
      <c r="D1026" s="4" t="s">
        <v>3805</v>
      </c>
    </row>
    <row r="1027" spans="1:4" x14ac:dyDescent="0.25">
      <c r="A1027" s="3">
        <v>1026</v>
      </c>
      <c r="B1027" s="4" t="s">
        <v>1539</v>
      </c>
      <c r="C1027" s="6" t="s">
        <v>1540</v>
      </c>
      <c r="D1027" s="4" t="s">
        <v>3806</v>
      </c>
    </row>
    <row r="1028" spans="1:4" x14ac:dyDescent="0.25">
      <c r="A1028" s="3">
        <v>1027</v>
      </c>
      <c r="B1028" s="4" t="s">
        <v>1541</v>
      </c>
      <c r="C1028" s="6" t="s">
        <v>1542</v>
      </c>
      <c r="D1028" s="4" t="s">
        <v>3807</v>
      </c>
    </row>
    <row r="1029" spans="1:4" x14ac:dyDescent="0.25">
      <c r="A1029" s="3">
        <v>1028</v>
      </c>
      <c r="B1029" s="4" t="s">
        <v>1543</v>
      </c>
      <c r="C1029" s="6" t="s">
        <v>1544</v>
      </c>
      <c r="D1029" s="4" t="s">
        <v>3808</v>
      </c>
    </row>
    <row r="1030" spans="1:4" x14ac:dyDescent="0.25">
      <c r="A1030" s="3">
        <v>1029</v>
      </c>
      <c r="B1030" s="4" t="s">
        <v>1545</v>
      </c>
      <c r="C1030" s="7" t="s">
        <v>5103</v>
      </c>
      <c r="D1030" s="4" t="s">
        <v>3809</v>
      </c>
    </row>
    <row r="1031" spans="1:4" x14ac:dyDescent="0.25">
      <c r="A1031" s="3">
        <v>1030</v>
      </c>
      <c r="B1031" s="4" t="s">
        <v>1546</v>
      </c>
      <c r="C1031" s="7" t="s">
        <v>5104</v>
      </c>
      <c r="D1031" s="4" t="s">
        <v>3810</v>
      </c>
    </row>
    <row r="1032" spans="1:4" x14ac:dyDescent="0.25">
      <c r="A1032" s="3">
        <v>1031</v>
      </c>
      <c r="B1032" s="4" t="s">
        <v>1547</v>
      </c>
      <c r="C1032" s="6" t="s">
        <v>1548</v>
      </c>
      <c r="D1032" s="4" t="s">
        <v>3811</v>
      </c>
    </row>
    <row r="1033" spans="1:4" x14ac:dyDescent="0.25">
      <c r="A1033" s="3">
        <v>1032</v>
      </c>
      <c r="B1033" s="4" t="s">
        <v>1549</v>
      </c>
      <c r="C1033" s="7" t="s">
        <v>5105</v>
      </c>
      <c r="D1033" s="4" t="s">
        <v>3812</v>
      </c>
    </row>
    <row r="1034" spans="1:4" x14ac:dyDescent="0.25">
      <c r="A1034" s="3">
        <v>1033</v>
      </c>
      <c r="B1034" s="4" t="s">
        <v>1550</v>
      </c>
      <c r="C1034" s="6" t="s">
        <v>1551</v>
      </c>
      <c r="D1034" s="4" t="s">
        <v>3813</v>
      </c>
    </row>
    <row r="1035" spans="1:4" x14ac:dyDescent="0.25">
      <c r="A1035" s="3">
        <v>1034</v>
      </c>
      <c r="B1035" s="4" t="s">
        <v>1552</v>
      </c>
      <c r="C1035" s="7" t="s">
        <v>5106</v>
      </c>
      <c r="D1035" s="4" t="s">
        <v>3814</v>
      </c>
    </row>
    <row r="1036" spans="1:4" x14ac:dyDescent="0.25">
      <c r="A1036" s="3">
        <v>1035</v>
      </c>
      <c r="B1036" s="4" t="s">
        <v>1553</v>
      </c>
      <c r="C1036" s="7" t="s">
        <v>5107</v>
      </c>
      <c r="D1036" s="4" t="s">
        <v>3815</v>
      </c>
    </row>
    <row r="1037" spans="1:4" x14ac:dyDescent="0.25">
      <c r="A1037" s="3">
        <v>1036</v>
      </c>
      <c r="B1037" s="4" t="s">
        <v>1554</v>
      </c>
      <c r="C1037" s="6" t="s">
        <v>1555</v>
      </c>
      <c r="D1037" s="4" t="s">
        <v>3816</v>
      </c>
    </row>
    <row r="1038" spans="1:4" x14ac:dyDescent="0.25">
      <c r="A1038" s="3">
        <v>1037</v>
      </c>
      <c r="B1038" s="4" t="s">
        <v>1556</v>
      </c>
      <c r="C1038" s="7" t="s">
        <v>5108</v>
      </c>
      <c r="D1038" s="4" t="s">
        <v>3817</v>
      </c>
    </row>
    <row r="1039" spans="1:4" x14ac:dyDescent="0.25">
      <c r="A1039" s="3">
        <v>1038</v>
      </c>
      <c r="B1039" s="4" t="s">
        <v>1557</v>
      </c>
      <c r="C1039" s="6" t="s">
        <v>1558</v>
      </c>
      <c r="D1039" s="4" t="s">
        <v>3818</v>
      </c>
    </row>
    <row r="1040" spans="1:4" x14ac:dyDescent="0.25">
      <c r="A1040" s="3">
        <v>1039</v>
      </c>
      <c r="B1040" s="4" t="s">
        <v>1559</v>
      </c>
      <c r="C1040" s="6" t="s">
        <v>1560</v>
      </c>
      <c r="D1040" s="4" t="s">
        <v>3819</v>
      </c>
    </row>
    <row r="1041" spans="1:4" x14ac:dyDescent="0.25">
      <c r="A1041" s="3">
        <v>1040</v>
      </c>
      <c r="B1041" s="4" t="s">
        <v>1561</v>
      </c>
      <c r="C1041" s="7" t="s">
        <v>5109</v>
      </c>
      <c r="D1041" s="4" t="s">
        <v>3820</v>
      </c>
    </row>
    <row r="1042" spans="1:4" x14ac:dyDescent="0.25">
      <c r="A1042" s="3">
        <v>1041</v>
      </c>
      <c r="B1042" s="4" t="s">
        <v>1562</v>
      </c>
      <c r="C1042" s="7" t="s">
        <v>5110</v>
      </c>
      <c r="D1042" s="4" t="s">
        <v>3821</v>
      </c>
    </row>
    <row r="1043" spans="1:4" x14ac:dyDescent="0.25">
      <c r="A1043" s="3">
        <v>1042</v>
      </c>
      <c r="B1043" s="4" t="s">
        <v>1563</v>
      </c>
      <c r="C1043" s="7" t="s">
        <v>5111</v>
      </c>
      <c r="D1043" s="4" t="s">
        <v>3822</v>
      </c>
    </row>
    <row r="1044" spans="1:4" x14ac:dyDescent="0.25">
      <c r="A1044" s="3">
        <v>1043</v>
      </c>
      <c r="B1044" s="4" t="s">
        <v>1564</v>
      </c>
      <c r="C1044" s="7" t="s">
        <v>5112</v>
      </c>
      <c r="D1044" s="4" t="s">
        <v>3823</v>
      </c>
    </row>
    <row r="1045" spans="1:4" x14ac:dyDescent="0.25">
      <c r="A1045" s="3">
        <v>1044</v>
      </c>
      <c r="B1045" s="4" t="s">
        <v>1565</v>
      </c>
      <c r="C1045" s="7" t="s">
        <v>5113</v>
      </c>
      <c r="D1045" s="4" t="s">
        <v>3824</v>
      </c>
    </row>
    <row r="1046" spans="1:4" x14ac:dyDescent="0.25">
      <c r="A1046" s="3">
        <v>1045</v>
      </c>
      <c r="B1046" s="4" t="s">
        <v>1566</v>
      </c>
      <c r="C1046" s="7" t="s">
        <v>5114</v>
      </c>
      <c r="D1046" s="4" t="s">
        <v>3825</v>
      </c>
    </row>
    <row r="1047" spans="1:4" x14ac:dyDescent="0.25">
      <c r="A1047" s="3">
        <v>1046</v>
      </c>
      <c r="B1047" s="4" t="s">
        <v>1567</v>
      </c>
      <c r="C1047" s="7" t="s">
        <v>5115</v>
      </c>
      <c r="D1047" s="4" t="s">
        <v>3826</v>
      </c>
    </row>
    <row r="1048" spans="1:4" x14ac:dyDescent="0.25">
      <c r="A1048" s="3">
        <v>1047</v>
      </c>
      <c r="B1048" s="4" t="s">
        <v>1568</v>
      </c>
      <c r="C1048" s="6" t="s">
        <v>1569</v>
      </c>
      <c r="D1048" s="4" t="s">
        <v>3827</v>
      </c>
    </row>
    <row r="1049" spans="1:4" x14ac:dyDescent="0.25">
      <c r="A1049" s="3">
        <v>1048</v>
      </c>
      <c r="B1049" s="4" t="s">
        <v>1570</v>
      </c>
      <c r="C1049" s="7" t="s">
        <v>5116</v>
      </c>
      <c r="D1049" s="4" t="s">
        <v>3828</v>
      </c>
    </row>
    <row r="1050" spans="1:4" x14ac:dyDescent="0.25">
      <c r="A1050" s="3">
        <v>1049</v>
      </c>
      <c r="B1050" s="4" t="s">
        <v>1571</v>
      </c>
      <c r="C1050" s="7" t="s">
        <v>5117</v>
      </c>
      <c r="D1050" s="4" t="s">
        <v>3829</v>
      </c>
    </row>
    <row r="1051" spans="1:4" x14ac:dyDescent="0.25">
      <c r="A1051" s="3">
        <v>1050</v>
      </c>
      <c r="B1051" s="4" t="s">
        <v>1572</v>
      </c>
      <c r="C1051" s="7" t="s">
        <v>5118</v>
      </c>
      <c r="D1051" s="4" t="s">
        <v>3830</v>
      </c>
    </row>
    <row r="1052" spans="1:4" x14ac:dyDescent="0.25">
      <c r="A1052" s="3">
        <v>1051</v>
      </c>
      <c r="B1052" s="4" t="s">
        <v>1573</v>
      </c>
      <c r="C1052" s="7" t="s">
        <v>5119</v>
      </c>
      <c r="D1052" s="4" t="s">
        <v>3831</v>
      </c>
    </row>
    <row r="1053" spans="1:4" x14ac:dyDescent="0.25">
      <c r="A1053" s="3">
        <v>1052</v>
      </c>
      <c r="B1053" s="4" t="s">
        <v>1574</v>
      </c>
      <c r="C1053" s="7" t="s">
        <v>5120</v>
      </c>
      <c r="D1053" s="4" t="s">
        <v>3832</v>
      </c>
    </row>
    <row r="1054" spans="1:4" x14ac:dyDescent="0.25">
      <c r="A1054" s="3">
        <v>1053</v>
      </c>
      <c r="B1054" s="4" t="s">
        <v>1575</v>
      </c>
      <c r="C1054" s="7" t="s">
        <v>5121</v>
      </c>
      <c r="D1054" s="4" t="s">
        <v>3833</v>
      </c>
    </row>
    <row r="1055" spans="1:4" x14ac:dyDescent="0.25">
      <c r="A1055" s="3">
        <v>1054</v>
      </c>
      <c r="B1055" s="4" t="s">
        <v>1576</v>
      </c>
      <c r="C1055" s="6" t="s">
        <v>1577</v>
      </c>
      <c r="D1055" s="4" t="s">
        <v>3834</v>
      </c>
    </row>
    <row r="1056" spans="1:4" x14ac:dyDescent="0.25">
      <c r="A1056" s="3">
        <v>1055</v>
      </c>
      <c r="B1056" s="4" t="s">
        <v>1578</v>
      </c>
      <c r="C1056" s="6" t="s">
        <v>1579</v>
      </c>
      <c r="D1056" s="4" t="s">
        <v>3835</v>
      </c>
    </row>
    <row r="1057" spans="1:4" x14ac:dyDescent="0.25">
      <c r="A1057" s="3">
        <v>1056</v>
      </c>
      <c r="B1057" s="4" t="s">
        <v>1580</v>
      </c>
      <c r="C1057" s="7" t="s">
        <v>5122</v>
      </c>
      <c r="D1057" s="4" t="s">
        <v>3836</v>
      </c>
    </row>
    <row r="1058" spans="1:4" x14ac:dyDescent="0.25">
      <c r="A1058" s="3">
        <v>1057</v>
      </c>
      <c r="B1058" s="4" t="s">
        <v>1581</v>
      </c>
      <c r="C1058" s="7" t="s">
        <v>5123</v>
      </c>
      <c r="D1058" s="4" t="s">
        <v>3837</v>
      </c>
    </row>
    <row r="1059" spans="1:4" x14ac:dyDescent="0.25">
      <c r="A1059" s="3">
        <v>1058</v>
      </c>
      <c r="B1059" s="4" t="s">
        <v>1582</v>
      </c>
      <c r="C1059" s="6" t="s">
        <v>1583</v>
      </c>
      <c r="D1059" s="4" t="s">
        <v>3838</v>
      </c>
    </row>
    <row r="1060" spans="1:4" x14ac:dyDescent="0.25">
      <c r="A1060" s="3">
        <v>1059</v>
      </c>
      <c r="B1060" s="4" t="s">
        <v>1584</v>
      </c>
      <c r="C1060" s="6" t="s">
        <v>1585</v>
      </c>
      <c r="D1060" s="4" t="s">
        <v>3839</v>
      </c>
    </row>
    <row r="1061" spans="1:4" x14ac:dyDescent="0.25">
      <c r="A1061" s="3">
        <v>1060</v>
      </c>
      <c r="B1061" s="4" t="s">
        <v>1586</v>
      </c>
      <c r="C1061" s="6" t="s">
        <v>1587</v>
      </c>
      <c r="D1061" s="4" t="s">
        <v>3840</v>
      </c>
    </row>
    <row r="1062" spans="1:4" x14ac:dyDescent="0.25">
      <c r="A1062" s="3">
        <v>1061</v>
      </c>
      <c r="B1062" s="4" t="s">
        <v>1588</v>
      </c>
      <c r="C1062" s="6" t="s">
        <v>1589</v>
      </c>
      <c r="D1062" s="4" t="s">
        <v>3841</v>
      </c>
    </row>
    <row r="1063" spans="1:4" x14ac:dyDescent="0.25">
      <c r="A1063" s="3">
        <v>1062</v>
      </c>
      <c r="B1063" s="4" t="s">
        <v>1590</v>
      </c>
      <c r="C1063" s="6" t="s">
        <v>1591</v>
      </c>
      <c r="D1063" s="4" t="s">
        <v>3842</v>
      </c>
    </row>
    <row r="1064" spans="1:4" x14ac:dyDescent="0.25">
      <c r="A1064" s="3">
        <v>1063</v>
      </c>
      <c r="B1064" s="4" t="s">
        <v>1592</v>
      </c>
      <c r="C1064" s="6" t="s">
        <v>1593</v>
      </c>
      <c r="D1064" s="4" t="s">
        <v>3843</v>
      </c>
    </row>
    <row r="1065" spans="1:4" x14ac:dyDescent="0.25">
      <c r="A1065" s="3">
        <v>1064</v>
      </c>
      <c r="B1065" s="4" t="s">
        <v>1594</v>
      </c>
      <c r="C1065" s="6" t="s">
        <v>1595</v>
      </c>
      <c r="D1065" s="4" t="s">
        <v>3844</v>
      </c>
    </row>
    <row r="1066" spans="1:4" x14ac:dyDescent="0.25">
      <c r="A1066" s="3">
        <v>1065</v>
      </c>
      <c r="B1066" s="4" t="s">
        <v>1596</v>
      </c>
      <c r="C1066" s="7" t="s">
        <v>5124</v>
      </c>
      <c r="D1066" s="4" t="s">
        <v>3845</v>
      </c>
    </row>
    <row r="1067" spans="1:4" x14ac:dyDescent="0.25">
      <c r="A1067" s="3">
        <v>1066</v>
      </c>
      <c r="B1067" s="4" t="s">
        <v>1597</v>
      </c>
      <c r="C1067" s="7" t="s">
        <v>5125</v>
      </c>
      <c r="D1067" s="4" t="s">
        <v>3846</v>
      </c>
    </row>
    <row r="1068" spans="1:4" x14ac:dyDescent="0.25">
      <c r="A1068" s="3">
        <v>1067</v>
      </c>
      <c r="B1068" s="4" t="s">
        <v>1598</v>
      </c>
      <c r="C1068" s="6" t="s">
        <v>1599</v>
      </c>
      <c r="D1068" s="4" t="s">
        <v>3847</v>
      </c>
    </row>
    <row r="1069" spans="1:4" x14ac:dyDescent="0.25">
      <c r="A1069" s="3">
        <v>1068</v>
      </c>
      <c r="B1069" s="4" t="s">
        <v>1600</v>
      </c>
      <c r="C1069" s="7" t="s">
        <v>5126</v>
      </c>
      <c r="D1069" s="4" t="s">
        <v>3848</v>
      </c>
    </row>
    <row r="1070" spans="1:4" x14ac:dyDescent="0.25">
      <c r="A1070" s="3">
        <v>1069</v>
      </c>
      <c r="B1070" s="4" t="s">
        <v>1601</v>
      </c>
      <c r="C1070" s="6" t="s">
        <v>1602</v>
      </c>
      <c r="D1070" s="4" t="s">
        <v>3849</v>
      </c>
    </row>
    <row r="1071" spans="1:4" x14ac:dyDescent="0.25">
      <c r="A1071" s="3">
        <v>1070</v>
      </c>
      <c r="B1071" s="4" t="s">
        <v>1603</v>
      </c>
      <c r="C1071" s="6" t="s">
        <v>1604</v>
      </c>
      <c r="D1071" s="4" t="s">
        <v>3850</v>
      </c>
    </row>
    <row r="1072" spans="1:4" x14ac:dyDescent="0.25">
      <c r="A1072" s="3">
        <v>1071</v>
      </c>
      <c r="B1072" s="4" t="s">
        <v>1605</v>
      </c>
      <c r="C1072" s="6" t="s">
        <v>1606</v>
      </c>
      <c r="D1072" s="4" t="s">
        <v>3851</v>
      </c>
    </row>
    <row r="1073" spans="1:4" x14ac:dyDescent="0.25">
      <c r="A1073" s="3">
        <v>1072</v>
      </c>
      <c r="B1073" s="4" t="s">
        <v>1607</v>
      </c>
      <c r="C1073" s="6" t="s">
        <v>1608</v>
      </c>
      <c r="D1073" s="4" t="s">
        <v>3852</v>
      </c>
    </row>
    <row r="1074" spans="1:4" x14ac:dyDescent="0.25">
      <c r="A1074" s="3">
        <v>1073</v>
      </c>
      <c r="B1074" s="4" t="s">
        <v>1609</v>
      </c>
      <c r="C1074" s="6" t="s">
        <v>1610</v>
      </c>
      <c r="D1074" s="4" t="s">
        <v>3853</v>
      </c>
    </row>
    <row r="1075" spans="1:4" x14ac:dyDescent="0.25">
      <c r="A1075" s="3">
        <v>1074</v>
      </c>
      <c r="B1075" s="4" t="s">
        <v>1611</v>
      </c>
      <c r="C1075" s="7" t="s">
        <v>5127</v>
      </c>
      <c r="D1075" s="4" t="s">
        <v>3854</v>
      </c>
    </row>
    <row r="1076" spans="1:4" x14ac:dyDescent="0.25">
      <c r="A1076" s="3">
        <v>1075</v>
      </c>
      <c r="B1076" s="4" t="s">
        <v>1612</v>
      </c>
      <c r="C1076" s="7" t="s">
        <v>5128</v>
      </c>
      <c r="D1076" s="4" t="s">
        <v>3855</v>
      </c>
    </row>
    <row r="1077" spans="1:4" x14ac:dyDescent="0.25">
      <c r="A1077" s="3">
        <v>1076</v>
      </c>
      <c r="B1077" s="4" t="s">
        <v>1613</v>
      </c>
      <c r="C1077" s="6" t="s">
        <v>1614</v>
      </c>
      <c r="D1077" s="4" t="s">
        <v>3856</v>
      </c>
    </row>
    <row r="1078" spans="1:4" x14ac:dyDescent="0.25">
      <c r="A1078" s="3">
        <v>1077</v>
      </c>
      <c r="B1078" s="4" t="s">
        <v>1615</v>
      </c>
      <c r="C1078" s="7" t="s">
        <v>5129</v>
      </c>
      <c r="D1078" s="4" t="s">
        <v>3857</v>
      </c>
    </row>
    <row r="1079" spans="1:4" x14ac:dyDescent="0.25">
      <c r="A1079" s="3">
        <v>1078</v>
      </c>
      <c r="B1079" s="4" t="s">
        <v>1616</v>
      </c>
      <c r="C1079" s="7" t="s">
        <v>5130</v>
      </c>
      <c r="D1079" s="4" t="s">
        <v>3858</v>
      </c>
    </row>
    <row r="1080" spans="1:4" x14ac:dyDescent="0.25">
      <c r="A1080" s="3">
        <v>1079</v>
      </c>
      <c r="B1080" s="4" t="s">
        <v>1617</v>
      </c>
      <c r="C1080" s="6" t="s">
        <v>1618</v>
      </c>
      <c r="D1080" s="4" t="s">
        <v>3859</v>
      </c>
    </row>
    <row r="1081" spans="1:4" x14ac:dyDescent="0.25">
      <c r="A1081" s="3">
        <v>1080</v>
      </c>
      <c r="B1081" s="4" t="s">
        <v>1619</v>
      </c>
      <c r="C1081" s="6" t="s">
        <v>1620</v>
      </c>
      <c r="D1081" s="4" t="s">
        <v>3860</v>
      </c>
    </row>
    <row r="1082" spans="1:4" x14ac:dyDescent="0.25">
      <c r="A1082" s="3">
        <v>1081</v>
      </c>
      <c r="B1082" s="4" t="s">
        <v>1621</v>
      </c>
      <c r="C1082" s="6" t="s">
        <v>1622</v>
      </c>
      <c r="D1082" s="4" t="s">
        <v>3861</v>
      </c>
    </row>
    <row r="1083" spans="1:4" x14ac:dyDescent="0.25">
      <c r="A1083" s="3">
        <v>1082</v>
      </c>
      <c r="B1083" s="4" t="s">
        <v>1623</v>
      </c>
      <c r="C1083" s="6" t="s">
        <v>1624</v>
      </c>
      <c r="D1083" s="4" t="s">
        <v>3862</v>
      </c>
    </row>
    <row r="1084" spans="1:4" x14ac:dyDescent="0.25">
      <c r="A1084" s="3">
        <v>1083</v>
      </c>
      <c r="B1084" s="4" t="s">
        <v>1625</v>
      </c>
      <c r="C1084" s="6" t="s">
        <v>1626</v>
      </c>
      <c r="D1084" s="4" t="s">
        <v>3863</v>
      </c>
    </row>
    <row r="1085" spans="1:4" x14ac:dyDescent="0.25">
      <c r="A1085" s="3">
        <v>1084</v>
      </c>
      <c r="B1085" s="4" t="s">
        <v>1627</v>
      </c>
      <c r="C1085" s="6" t="s">
        <v>1628</v>
      </c>
      <c r="D1085" s="4" t="s">
        <v>3864</v>
      </c>
    </row>
    <row r="1086" spans="1:4" x14ac:dyDescent="0.25">
      <c r="A1086" s="3">
        <v>1085</v>
      </c>
      <c r="B1086" s="4" t="s">
        <v>1629</v>
      </c>
      <c r="C1086" s="6" t="s">
        <v>1630</v>
      </c>
      <c r="D1086" s="4" t="s">
        <v>3865</v>
      </c>
    </row>
    <row r="1087" spans="1:4" x14ac:dyDescent="0.25">
      <c r="A1087" s="3">
        <v>1086</v>
      </c>
      <c r="B1087" s="4" t="s">
        <v>1631</v>
      </c>
      <c r="C1087" s="6" t="s">
        <v>1632</v>
      </c>
      <c r="D1087" s="4" t="s">
        <v>3866</v>
      </c>
    </row>
    <row r="1088" spans="1:4" x14ac:dyDescent="0.25">
      <c r="A1088" s="3">
        <v>1087</v>
      </c>
      <c r="B1088" s="4" t="s">
        <v>1633</v>
      </c>
      <c r="C1088" s="6" t="s">
        <v>1634</v>
      </c>
      <c r="D1088" s="4" t="s">
        <v>3867</v>
      </c>
    </row>
    <row r="1089" spans="1:4" x14ac:dyDescent="0.25">
      <c r="A1089" s="3">
        <v>1088</v>
      </c>
      <c r="B1089" s="4" t="s">
        <v>1635</v>
      </c>
      <c r="C1089" s="7" t="s">
        <v>5131</v>
      </c>
      <c r="D1089" s="4" t="s">
        <v>3868</v>
      </c>
    </row>
    <row r="1090" spans="1:4" x14ac:dyDescent="0.25">
      <c r="A1090" s="3">
        <v>1089</v>
      </c>
      <c r="B1090" s="4" t="s">
        <v>1636</v>
      </c>
      <c r="C1090" s="6" t="s">
        <v>1637</v>
      </c>
      <c r="D1090" s="4" t="s">
        <v>3869</v>
      </c>
    </row>
    <row r="1091" spans="1:4" x14ac:dyDescent="0.25">
      <c r="A1091" s="3">
        <v>1090</v>
      </c>
      <c r="B1091" s="4" t="s">
        <v>1638</v>
      </c>
      <c r="C1091" s="7" t="s">
        <v>5132</v>
      </c>
      <c r="D1091" s="4" t="s">
        <v>3870</v>
      </c>
    </row>
    <row r="1092" spans="1:4" x14ac:dyDescent="0.25">
      <c r="A1092" s="3">
        <v>1091</v>
      </c>
      <c r="B1092" s="4" t="s">
        <v>1639</v>
      </c>
      <c r="C1092" s="7" t="s">
        <v>5133</v>
      </c>
      <c r="D1092" s="4" t="s">
        <v>3871</v>
      </c>
    </row>
    <row r="1093" spans="1:4" x14ac:dyDescent="0.25">
      <c r="A1093" s="3">
        <v>1092</v>
      </c>
      <c r="B1093" s="4" t="s">
        <v>1640</v>
      </c>
      <c r="C1093" s="6" t="s">
        <v>1641</v>
      </c>
      <c r="D1093" s="4" t="s">
        <v>3872</v>
      </c>
    </row>
    <row r="1094" spans="1:4" x14ac:dyDescent="0.25">
      <c r="A1094" s="3">
        <v>1093</v>
      </c>
      <c r="B1094" s="4" t="s">
        <v>1642</v>
      </c>
      <c r="C1094" s="6" t="s">
        <v>1643</v>
      </c>
      <c r="D1094" s="4" t="s">
        <v>3873</v>
      </c>
    </row>
    <row r="1095" spans="1:4" x14ac:dyDescent="0.25">
      <c r="A1095" s="3">
        <v>1094</v>
      </c>
      <c r="B1095" s="4" t="s">
        <v>1644</v>
      </c>
      <c r="C1095" s="6" t="s">
        <v>1645</v>
      </c>
      <c r="D1095" s="4" t="s">
        <v>3874</v>
      </c>
    </row>
    <row r="1096" spans="1:4" x14ac:dyDescent="0.25">
      <c r="A1096" s="3">
        <v>1095</v>
      </c>
      <c r="B1096" s="4" t="s">
        <v>1646</v>
      </c>
      <c r="C1096" s="7" t="s">
        <v>5134</v>
      </c>
      <c r="D1096" s="4" t="s">
        <v>3875</v>
      </c>
    </row>
    <row r="1097" spans="1:4" x14ac:dyDescent="0.25">
      <c r="A1097" s="3">
        <v>1096</v>
      </c>
      <c r="B1097" s="4" t="s">
        <v>1647</v>
      </c>
      <c r="C1097" s="7" t="s">
        <v>5135</v>
      </c>
      <c r="D1097" s="4" t="s">
        <v>3876</v>
      </c>
    </row>
    <row r="1098" spans="1:4" x14ac:dyDescent="0.25">
      <c r="A1098" s="3">
        <v>1097</v>
      </c>
      <c r="B1098" s="4" t="s">
        <v>1648</v>
      </c>
      <c r="C1098" s="6" t="s">
        <v>1649</v>
      </c>
      <c r="D1098" s="4" t="s">
        <v>3877</v>
      </c>
    </row>
    <row r="1099" spans="1:4" x14ac:dyDescent="0.25">
      <c r="A1099" s="3">
        <v>1098</v>
      </c>
      <c r="B1099" s="4" t="s">
        <v>1650</v>
      </c>
      <c r="C1099" s="6" t="s">
        <v>1651</v>
      </c>
      <c r="D1099" s="4" t="s">
        <v>3878</v>
      </c>
    </row>
    <row r="1100" spans="1:4" x14ac:dyDescent="0.25">
      <c r="A1100" s="3">
        <v>1099</v>
      </c>
      <c r="B1100" s="4" t="s">
        <v>1652</v>
      </c>
      <c r="C1100" s="6" t="s">
        <v>1653</v>
      </c>
      <c r="D1100" s="4" t="s">
        <v>3879</v>
      </c>
    </row>
    <row r="1101" spans="1:4" x14ac:dyDescent="0.25">
      <c r="A1101" s="3">
        <v>1100</v>
      </c>
      <c r="B1101" s="4" t="s">
        <v>1654</v>
      </c>
      <c r="C1101" s="7" t="s">
        <v>5136</v>
      </c>
      <c r="D1101" s="4" t="s">
        <v>3880</v>
      </c>
    </row>
    <row r="1102" spans="1:4" x14ac:dyDescent="0.25">
      <c r="A1102" s="3">
        <v>1101</v>
      </c>
      <c r="B1102" s="4" t="s">
        <v>1655</v>
      </c>
      <c r="C1102" s="6" t="s">
        <v>1656</v>
      </c>
      <c r="D1102" s="4" t="s">
        <v>3881</v>
      </c>
    </row>
    <row r="1103" spans="1:4" x14ac:dyDescent="0.25">
      <c r="A1103" s="3">
        <v>1102</v>
      </c>
      <c r="B1103" s="4" t="s">
        <v>1657</v>
      </c>
      <c r="C1103" s="6" t="s">
        <v>1658</v>
      </c>
      <c r="D1103" s="4" t="s">
        <v>3882</v>
      </c>
    </row>
    <row r="1104" spans="1:4" x14ac:dyDescent="0.25">
      <c r="A1104" s="3">
        <v>1103</v>
      </c>
      <c r="B1104" s="4" t="s">
        <v>1659</v>
      </c>
      <c r="C1104" s="6" t="s">
        <v>1660</v>
      </c>
      <c r="D1104" s="4" t="s">
        <v>3883</v>
      </c>
    </row>
    <row r="1105" spans="1:4" x14ac:dyDescent="0.25">
      <c r="A1105" s="3">
        <v>1104</v>
      </c>
      <c r="B1105" s="4" t="s">
        <v>1661</v>
      </c>
      <c r="C1105" s="6" t="s">
        <v>1662</v>
      </c>
      <c r="D1105" s="4" t="s">
        <v>3884</v>
      </c>
    </row>
    <row r="1106" spans="1:4" x14ac:dyDescent="0.25">
      <c r="A1106" s="3">
        <v>1105</v>
      </c>
      <c r="B1106" s="4" t="s">
        <v>1663</v>
      </c>
      <c r="C1106" s="6" t="s">
        <v>1664</v>
      </c>
      <c r="D1106" s="4" t="s">
        <v>3885</v>
      </c>
    </row>
    <row r="1107" spans="1:4" x14ac:dyDescent="0.25">
      <c r="A1107" s="3">
        <v>1106</v>
      </c>
      <c r="B1107" s="4" t="s">
        <v>1665</v>
      </c>
      <c r="C1107" s="6" t="s">
        <v>1666</v>
      </c>
      <c r="D1107" s="4" t="s">
        <v>3886</v>
      </c>
    </row>
    <row r="1108" spans="1:4" x14ac:dyDescent="0.25">
      <c r="A1108" s="3">
        <v>1107</v>
      </c>
      <c r="B1108" s="4" t="s">
        <v>1667</v>
      </c>
      <c r="C1108" s="6" t="s">
        <v>1668</v>
      </c>
      <c r="D1108" s="4" t="s">
        <v>3887</v>
      </c>
    </row>
    <row r="1109" spans="1:4" x14ac:dyDescent="0.25">
      <c r="A1109" s="3">
        <v>1108</v>
      </c>
      <c r="B1109" s="4" t="s">
        <v>1669</v>
      </c>
      <c r="C1109" s="6" t="s">
        <v>1670</v>
      </c>
      <c r="D1109" s="4" t="s">
        <v>3888</v>
      </c>
    </row>
    <row r="1110" spans="1:4" x14ac:dyDescent="0.25">
      <c r="A1110" s="3">
        <v>1109</v>
      </c>
      <c r="B1110" s="4" t="s">
        <v>1671</v>
      </c>
      <c r="C1110" s="6" t="s">
        <v>1672</v>
      </c>
      <c r="D1110" s="4" t="s">
        <v>3889</v>
      </c>
    </row>
    <row r="1111" spans="1:4" x14ac:dyDescent="0.25">
      <c r="A1111" s="3">
        <v>1110</v>
      </c>
      <c r="B1111" s="4" t="s">
        <v>1673</v>
      </c>
      <c r="C1111" s="6" t="s">
        <v>1674</v>
      </c>
      <c r="D1111" s="4" t="s">
        <v>3890</v>
      </c>
    </row>
    <row r="1112" spans="1:4" x14ac:dyDescent="0.25">
      <c r="A1112" s="3">
        <v>1111</v>
      </c>
      <c r="B1112" s="4" t="s">
        <v>1675</v>
      </c>
      <c r="C1112" s="6" t="s">
        <v>1676</v>
      </c>
      <c r="D1112" s="4" t="s">
        <v>3891</v>
      </c>
    </row>
    <row r="1113" spans="1:4" x14ac:dyDescent="0.25">
      <c r="A1113" s="3">
        <v>1112</v>
      </c>
      <c r="B1113" s="4" t="s">
        <v>1677</v>
      </c>
      <c r="C1113" s="6" t="s">
        <v>1678</v>
      </c>
      <c r="D1113" s="4" t="s">
        <v>3892</v>
      </c>
    </row>
    <row r="1114" spans="1:4" x14ac:dyDescent="0.25">
      <c r="A1114" s="3">
        <v>1113</v>
      </c>
      <c r="B1114" s="4" t="s">
        <v>1679</v>
      </c>
      <c r="C1114" s="6" t="s">
        <v>1680</v>
      </c>
      <c r="D1114" s="4" t="s">
        <v>3893</v>
      </c>
    </row>
    <row r="1115" spans="1:4" x14ac:dyDescent="0.25">
      <c r="A1115" s="3">
        <v>1114</v>
      </c>
      <c r="B1115" s="4" t="s">
        <v>1681</v>
      </c>
      <c r="C1115" s="7" t="s">
        <v>5137</v>
      </c>
      <c r="D1115" s="4" t="s">
        <v>3894</v>
      </c>
    </row>
    <row r="1116" spans="1:4" x14ac:dyDescent="0.25">
      <c r="A1116" s="3">
        <v>1115</v>
      </c>
      <c r="B1116" s="4" t="s">
        <v>1682</v>
      </c>
      <c r="C1116" s="7" t="s">
        <v>5138</v>
      </c>
      <c r="D1116" s="4" t="s">
        <v>3895</v>
      </c>
    </row>
    <row r="1117" spans="1:4" x14ac:dyDescent="0.25">
      <c r="A1117" s="3">
        <v>1116</v>
      </c>
      <c r="B1117" s="4" t="s">
        <v>1683</v>
      </c>
      <c r="C1117" s="7" t="s">
        <v>5139</v>
      </c>
      <c r="D1117" s="4" t="s">
        <v>3896</v>
      </c>
    </row>
    <row r="1118" spans="1:4" x14ac:dyDescent="0.25">
      <c r="A1118" s="3">
        <v>1117</v>
      </c>
      <c r="B1118" s="4" t="s">
        <v>1684</v>
      </c>
      <c r="C1118" s="6" t="s">
        <v>1685</v>
      </c>
      <c r="D1118" s="4" t="s">
        <v>3897</v>
      </c>
    </row>
    <row r="1119" spans="1:4" x14ac:dyDescent="0.25">
      <c r="A1119" s="3">
        <v>1118</v>
      </c>
      <c r="B1119" s="4" t="s">
        <v>1686</v>
      </c>
      <c r="C1119" s="7" t="s">
        <v>5140</v>
      </c>
      <c r="D1119" s="4" t="s">
        <v>3898</v>
      </c>
    </row>
    <row r="1120" spans="1:4" x14ac:dyDescent="0.25">
      <c r="A1120" s="3">
        <v>1119</v>
      </c>
      <c r="B1120" s="4" t="s">
        <v>1687</v>
      </c>
      <c r="C1120" s="6" t="s">
        <v>1688</v>
      </c>
      <c r="D1120" s="4" t="s">
        <v>3899</v>
      </c>
    </row>
    <row r="1121" spans="1:4" x14ac:dyDescent="0.25">
      <c r="A1121" s="3">
        <v>1120</v>
      </c>
      <c r="B1121" s="4" t="s">
        <v>1689</v>
      </c>
      <c r="C1121" s="6" t="s">
        <v>1690</v>
      </c>
      <c r="D1121" s="4" t="s">
        <v>3900</v>
      </c>
    </row>
    <row r="1122" spans="1:4" x14ac:dyDescent="0.25">
      <c r="A1122" s="3">
        <v>1121</v>
      </c>
      <c r="B1122" s="4" t="s">
        <v>1691</v>
      </c>
      <c r="C1122" s="6" t="s">
        <v>1692</v>
      </c>
      <c r="D1122" s="4" t="s">
        <v>3901</v>
      </c>
    </row>
    <row r="1123" spans="1:4" x14ac:dyDescent="0.25">
      <c r="A1123" s="3">
        <v>1122</v>
      </c>
      <c r="B1123" s="4" t="s">
        <v>1693</v>
      </c>
      <c r="C1123" s="7" t="s">
        <v>5141</v>
      </c>
      <c r="D1123" s="4" t="s">
        <v>3902</v>
      </c>
    </row>
    <row r="1124" spans="1:4" x14ac:dyDescent="0.25">
      <c r="A1124" s="3">
        <v>1123</v>
      </c>
      <c r="B1124" s="4" t="s">
        <v>1694</v>
      </c>
      <c r="C1124" s="7" t="s">
        <v>5142</v>
      </c>
      <c r="D1124" s="4" t="s">
        <v>3903</v>
      </c>
    </row>
    <row r="1125" spans="1:4" x14ac:dyDescent="0.25">
      <c r="A1125" s="3">
        <v>1124</v>
      </c>
      <c r="B1125" s="4" t="s">
        <v>1695</v>
      </c>
      <c r="C1125" s="6" t="s">
        <v>1696</v>
      </c>
      <c r="D1125" s="4" t="s">
        <v>3904</v>
      </c>
    </row>
    <row r="1126" spans="1:4" x14ac:dyDescent="0.25">
      <c r="A1126" s="3">
        <v>1125</v>
      </c>
      <c r="B1126" s="4" t="s">
        <v>1697</v>
      </c>
      <c r="C1126" s="6" t="s">
        <v>1698</v>
      </c>
      <c r="D1126" s="4" t="s">
        <v>3905</v>
      </c>
    </row>
    <row r="1127" spans="1:4" x14ac:dyDescent="0.25">
      <c r="A1127" s="3">
        <v>1126</v>
      </c>
      <c r="B1127" s="4" t="s">
        <v>1699</v>
      </c>
      <c r="C1127" s="6" t="s">
        <v>1700</v>
      </c>
      <c r="D1127" s="4" t="s">
        <v>3906</v>
      </c>
    </row>
    <row r="1128" spans="1:4" x14ac:dyDescent="0.25">
      <c r="A1128" s="3">
        <v>1127</v>
      </c>
      <c r="B1128" s="4" t="s">
        <v>1701</v>
      </c>
      <c r="C1128" s="6" t="s">
        <v>1702</v>
      </c>
      <c r="D1128" s="4" t="s">
        <v>3907</v>
      </c>
    </row>
    <row r="1129" spans="1:4" x14ac:dyDescent="0.25">
      <c r="A1129" s="3">
        <v>1128</v>
      </c>
      <c r="B1129" s="4" t="s">
        <v>1703</v>
      </c>
      <c r="C1129" s="6" t="s">
        <v>1704</v>
      </c>
      <c r="D1129" s="4" t="s">
        <v>3908</v>
      </c>
    </row>
    <row r="1130" spans="1:4" x14ac:dyDescent="0.25">
      <c r="A1130" s="3">
        <v>1129</v>
      </c>
      <c r="B1130" s="4" t="s">
        <v>1705</v>
      </c>
      <c r="C1130" s="6" t="s">
        <v>1706</v>
      </c>
      <c r="D1130" s="4" t="s">
        <v>3909</v>
      </c>
    </row>
    <row r="1131" spans="1:4" x14ac:dyDescent="0.25">
      <c r="A1131" s="3">
        <v>1130</v>
      </c>
      <c r="B1131" s="4" t="s">
        <v>1707</v>
      </c>
      <c r="C1131" s="6" t="s">
        <v>1708</v>
      </c>
      <c r="D1131" s="4" t="s">
        <v>3910</v>
      </c>
    </row>
    <row r="1132" spans="1:4" x14ac:dyDescent="0.25">
      <c r="A1132" s="3">
        <v>1131</v>
      </c>
      <c r="B1132" s="4" t="s">
        <v>1709</v>
      </c>
      <c r="C1132" s="7" t="s">
        <v>5143</v>
      </c>
      <c r="D1132" s="4" t="s">
        <v>3911</v>
      </c>
    </row>
    <row r="1133" spans="1:4" x14ac:dyDescent="0.25">
      <c r="A1133" s="3">
        <v>1132</v>
      </c>
      <c r="B1133" s="4" t="s">
        <v>1710</v>
      </c>
      <c r="C1133" s="6" t="s">
        <v>1711</v>
      </c>
      <c r="D1133" s="4" t="s">
        <v>3912</v>
      </c>
    </row>
    <row r="1134" spans="1:4" x14ac:dyDescent="0.25">
      <c r="A1134" s="3">
        <v>1133</v>
      </c>
      <c r="B1134" s="4" t="s">
        <v>1712</v>
      </c>
      <c r="C1134" s="6" t="s">
        <v>1713</v>
      </c>
      <c r="D1134" s="4" t="s">
        <v>3913</v>
      </c>
    </row>
    <row r="1135" spans="1:4" x14ac:dyDescent="0.25">
      <c r="A1135" s="3">
        <v>1134</v>
      </c>
      <c r="B1135" s="4" t="s">
        <v>1714</v>
      </c>
      <c r="C1135" s="7" t="s">
        <v>5144</v>
      </c>
      <c r="D1135" s="4" t="s">
        <v>3914</v>
      </c>
    </row>
    <row r="1136" spans="1:4" x14ac:dyDescent="0.25">
      <c r="A1136" s="3">
        <v>1135</v>
      </c>
      <c r="B1136" s="4" t="s">
        <v>1715</v>
      </c>
      <c r="C1136" s="6" t="s">
        <v>1716</v>
      </c>
      <c r="D1136" s="4" t="s">
        <v>3915</v>
      </c>
    </row>
    <row r="1137" spans="1:4" x14ac:dyDescent="0.25">
      <c r="A1137" s="3">
        <v>1136</v>
      </c>
      <c r="B1137" s="4" t="s">
        <v>1717</v>
      </c>
      <c r="C1137" s="7" t="s">
        <v>5145</v>
      </c>
      <c r="D1137" s="4" t="s">
        <v>3916</v>
      </c>
    </row>
    <row r="1138" spans="1:4" x14ac:dyDescent="0.25">
      <c r="A1138" s="3">
        <v>1137</v>
      </c>
      <c r="B1138" s="4" t="s">
        <v>1718</v>
      </c>
      <c r="C1138" s="7" t="s">
        <v>5146</v>
      </c>
      <c r="D1138" s="4" t="s">
        <v>3917</v>
      </c>
    </row>
    <row r="1139" spans="1:4" x14ac:dyDescent="0.25">
      <c r="A1139" s="3">
        <v>1138</v>
      </c>
      <c r="B1139" s="4" t="s">
        <v>1719</v>
      </c>
      <c r="C1139" s="6" t="s">
        <v>1720</v>
      </c>
      <c r="D1139" s="4" t="s">
        <v>3918</v>
      </c>
    </row>
    <row r="1140" spans="1:4" x14ac:dyDescent="0.25">
      <c r="A1140" s="3">
        <v>1139</v>
      </c>
      <c r="B1140" s="4" t="s">
        <v>1721</v>
      </c>
      <c r="C1140" s="6" t="s">
        <v>1722</v>
      </c>
      <c r="D1140" s="4" t="s">
        <v>3919</v>
      </c>
    </row>
    <row r="1141" spans="1:4" x14ac:dyDescent="0.25">
      <c r="A1141" s="3">
        <v>1140</v>
      </c>
      <c r="B1141" s="4" t="s">
        <v>1723</v>
      </c>
      <c r="C1141" s="7" t="s">
        <v>5147</v>
      </c>
      <c r="D1141" s="4" t="s">
        <v>3920</v>
      </c>
    </row>
    <row r="1142" spans="1:4" x14ac:dyDescent="0.25">
      <c r="A1142" s="3">
        <v>1141</v>
      </c>
      <c r="B1142" s="4" t="s">
        <v>1724</v>
      </c>
      <c r="C1142" s="6" t="s">
        <v>1725</v>
      </c>
      <c r="D1142" s="4" t="s">
        <v>3921</v>
      </c>
    </row>
    <row r="1143" spans="1:4" x14ac:dyDescent="0.25">
      <c r="A1143" s="3">
        <v>1142</v>
      </c>
      <c r="B1143" s="4" t="s">
        <v>1726</v>
      </c>
      <c r="C1143" s="6" t="s">
        <v>1727</v>
      </c>
      <c r="D1143" s="4" t="s">
        <v>3922</v>
      </c>
    </row>
    <row r="1144" spans="1:4" x14ac:dyDescent="0.25">
      <c r="A1144" s="3">
        <v>1143</v>
      </c>
      <c r="B1144" s="4" t="s">
        <v>1728</v>
      </c>
      <c r="C1144" s="7" t="s">
        <v>5148</v>
      </c>
      <c r="D1144" s="4" t="s">
        <v>3923</v>
      </c>
    </row>
    <row r="1145" spans="1:4" x14ac:dyDescent="0.25">
      <c r="A1145" s="3">
        <v>1144</v>
      </c>
      <c r="B1145" s="4" t="s">
        <v>1729</v>
      </c>
      <c r="C1145" s="7" t="s">
        <v>5149</v>
      </c>
      <c r="D1145" s="4" t="s">
        <v>3924</v>
      </c>
    </row>
    <row r="1146" spans="1:4" x14ac:dyDescent="0.25">
      <c r="A1146" s="3">
        <v>1145</v>
      </c>
      <c r="B1146" s="4" t="s">
        <v>1730</v>
      </c>
      <c r="C1146" s="6" t="s">
        <v>1731</v>
      </c>
      <c r="D1146" s="4" t="s">
        <v>3925</v>
      </c>
    </row>
    <row r="1147" spans="1:4" x14ac:dyDescent="0.25">
      <c r="A1147" s="3">
        <v>1146</v>
      </c>
      <c r="B1147" s="4" t="s">
        <v>1732</v>
      </c>
      <c r="C1147" s="7" t="s">
        <v>5150</v>
      </c>
      <c r="D1147" s="4" t="s">
        <v>3926</v>
      </c>
    </row>
    <row r="1148" spans="1:4" x14ac:dyDescent="0.25">
      <c r="A1148" s="3">
        <v>1147</v>
      </c>
      <c r="B1148" s="4" t="s">
        <v>1733</v>
      </c>
      <c r="C1148" s="7" t="s">
        <v>5151</v>
      </c>
      <c r="D1148" s="4" t="s">
        <v>3927</v>
      </c>
    </row>
    <row r="1149" spans="1:4" x14ac:dyDescent="0.25">
      <c r="A1149" s="3">
        <v>1148</v>
      </c>
      <c r="B1149" s="4" t="s">
        <v>1734</v>
      </c>
      <c r="C1149" s="6" t="s">
        <v>1735</v>
      </c>
      <c r="D1149" s="4" t="s">
        <v>3928</v>
      </c>
    </row>
    <row r="1150" spans="1:4" x14ac:dyDescent="0.25">
      <c r="A1150" s="3">
        <v>1149</v>
      </c>
      <c r="B1150" s="4" t="s">
        <v>1736</v>
      </c>
      <c r="C1150" s="7" t="s">
        <v>5152</v>
      </c>
      <c r="D1150" s="4" t="s">
        <v>3929</v>
      </c>
    </row>
    <row r="1151" spans="1:4" x14ac:dyDescent="0.25">
      <c r="A1151" s="3">
        <v>1150</v>
      </c>
      <c r="B1151" s="4" t="s">
        <v>1737</v>
      </c>
      <c r="C1151" s="7" t="s">
        <v>5153</v>
      </c>
      <c r="D1151" s="4" t="s">
        <v>3930</v>
      </c>
    </row>
    <row r="1152" spans="1:4" x14ac:dyDescent="0.25">
      <c r="A1152" s="3">
        <v>1151</v>
      </c>
      <c r="B1152" s="4" t="s">
        <v>1738</v>
      </c>
      <c r="C1152" s="7" t="s">
        <v>5154</v>
      </c>
      <c r="D1152" s="4" t="s">
        <v>3931</v>
      </c>
    </row>
    <row r="1153" spans="1:4" x14ac:dyDescent="0.25">
      <c r="A1153" s="3">
        <v>1152</v>
      </c>
      <c r="B1153" s="4" t="s">
        <v>1739</v>
      </c>
      <c r="C1153" s="7" t="s">
        <v>5155</v>
      </c>
      <c r="D1153" s="4" t="s">
        <v>3932</v>
      </c>
    </row>
    <row r="1154" spans="1:4" x14ac:dyDescent="0.25">
      <c r="A1154" s="3">
        <v>1153</v>
      </c>
      <c r="B1154" s="4" t="s">
        <v>1740</v>
      </c>
      <c r="C1154" s="7" t="s">
        <v>5156</v>
      </c>
      <c r="D1154" s="4" t="s">
        <v>3933</v>
      </c>
    </row>
    <row r="1155" spans="1:4" x14ac:dyDescent="0.25">
      <c r="A1155" s="3">
        <v>1154</v>
      </c>
      <c r="B1155" s="4" t="s">
        <v>1741</v>
      </c>
      <c r="C1155" s="7" t="s">
        <v>5157</v>
      </c>
      <c r="D1155" s="4" t="s">
        <v>3934</v>
      </c>
    </row>
    <row r="1156" spans="1:4" x14ac:dyDescent="0.25">
      <c r="A1156" s="3">
        <v>1155</v>
      </c>
      <c r="B1156" s="4" t="s">
        <v>1742</v>
      </c>
      <c r="C1156" s="6" t="s">
        <v>1743</v>
      </c>
      <c r="D1156" s="4" t="s">
        <v>3935</v>
      </c>
    </row>
    <row r="1157" spans="1:4" x14ac:dyDescent="0.25">
      <c r="A1157" s="3">
        <v>1156</v>
      </c>
      <c r="B1157" s="4" t="s">
        <v>1744</v>
      </c>
      <c r="C1157" s="7" t="s">
        <v>5158</v>
      </c>
      <c r="D1157" s="4" t="s">
        <v>3936</v>
      </c>
    </row>
    <row r="1158" spans="1:4" x14ac:dyDescent="0.25">
      <c r="A1158" s="3">
        <v>1157</v>
      </c>
      <c r="B1158" s="4" t="s">
        <v>1745</v>
      </c>
      <c r="C1158" s="6" t="s">
        <v>1746</v>
      </c>
      <c r="D1158" s="4" t="s">
        <v>3937</v>
      </c>
    </row>
    <row r="1159" spans="1:4" x14ac:dyDescent="0.25">
      <c r="A1159" s="3">
        <v>1158</v>
      </c>
      <c r="B1159" s="4" t="s">
        <v>1747</v>
      </c>
      <c r="C1159" s="7" t="s">
        <v>5159</v>
      </c>
      <c r="D1159" s="4" t="s">
        <v>3938</v>
      </c>
    </row>
    <row r="1160" spans="1:4" x14ac:dyDescent="0.25">
      <c r="A1160" s="3">
        <v>1159</v>
      </c>
      <c r="B1160" s="4" t="s">
        <v>1748</v>
      </c>
      <c r="C1160" s="6" t="s">
        <v>1749</v>
      </c>
      <c r="D1160" s="4" t="s">
        <v>3939</v>
      </c>
    </row>
    <row r="1161" spans="1:4" x14ac:dyDescent="0.25">
      <c r="A1161" s="3">
        <v>1160</v>
      </c>
      <c r="B1161" s="4" t="s">
        <v>1750</v>
      </c>
      <c r="C1161" s="7" t="s">
        <v>5160</v>
      </c>
      <c r="D1161" s="4" t="s">
        <v>3940</v>
      </c>
    </row>
    <row r="1162" spans="1:4" x14ac:dyDescent="0.25">
      <c r="A1162" s="3">
        <v>1161</v>
      </c>
      <c r="B1162" s="4" t="s">
        <v>1751</v>
      </c>
      <c r="C1162" s="7" t="s">
        <v>5161</v>
      </c>
      <c r="D1162" s="4" t="s">
        <v>3941</v>
      </c>
    </row>
    <row r="1163" spans="1:4" x14ac:dyDescent="0.25">
      <c r="A1163" s="3">
        <v>1162</v>
      </c>
      <c r="B1163" s="4" t="s">
        <v>1752</v>
      </c>
      <c r="C1163" s="6" t="s">
        <v>1753</v>
      </c>
      <c r="D1163" s="4" t="s">
        <v>3942</v>
      </c>
    </row>
    <row r="1164" spans="1:4" x14ac:dyDescent="0.25">
      <c r="A1164" s="3">
        <v>1163</v>
      </c>
      <c r="B1164" s="4" t="s">
        <v>1754</v>
      </c>
      <c r="C1164" s="7" t="s">
        <v>5162</v>
      </c>
      <c r="D1164" s="4" t="s">
        <v>3943</v>
      </c>
    </row>
    <row r="1165" spans="1:4" x14ac:dyDescent="0.25">
      <c r="A1165" s="3">
        <v>1164</v>
      </c>
      <c r="B1165" s="4" t="s">
        <v>1755</v>
      </c>
      <c r="C1165" s="6" t="s">
        <v>1756</v>
      </c>
      <c r="D1165" s="4" t="s">
        <v>3944</v>
      </c>
    </row>
    <row r="1166" spans="1:4" x14ac:dyDescent="0.25">
      <c r="A1166" s="3">
        <v>1165</v>
      </c>
      <c r="B1166" s="4" t="s">
        <v>1757</v>
      </c>
      <c r="C1166" s="6" t="s">
        <v>1758</v>
      </c>
      <c r="D1166" s="4" t="s">
        <v>3945</v>
      </c>
    </row>
    <row r="1167" spans="1:4" x14ac:dyDescent="0.25">
      <c r="A1167" s="3">
        <v>1166</v>
      </c>
      <c r="B1167" s="4" t="s">
        <v>1759</v>
      </c>
      <c r="C1167" s="6" t="s">
        <v>1760</v>
      </c>
      <c r="D1167" s="4" t="s">
        <v>3946</v>
      </c>
    </row>
    <row r="1168" spans="1:4" x14ac:dyDescent="0.25">
      <c r="A1168" s="3">
        <v>1167</v>
      </c>
      <c r="B1168" s="4" t="s">
        <v>1761</v>
      </c>
      <c r="C1168" s="7" t="s">
        <v>5163</v>
      </c>
      <c r="D1168" s="4" t="s">
        <v>3947</v>
      </c>
    </row>
    <row r="1169" spans="1:4" x14ac:dyDescent="0.25">
      <c r="A1169" s="3">
        <v>1168</v>
      </c>
      <c r="B1169" s="4" t="s">
        <v>1762</v>
      </c>
      <c r="C1169" s="6" t="s">
        <v>1763</v>
      </c>
      <c r="D1169" s="4" t="s">
        <v>3948</v>
      </c>
    </row>
    <row r="1170" spans="1:4" x14ac:dyDescent="0.25">
      <c r="A1170" s="3">
        <v>1169</v>
      </c>
      <c r="B1170" s="4" t="s">
        <v>1764</v>
      </c>
      <c r="C1170" s="6" t="s">
        <v>1765</v>
      </c>
      <c r="D1170" s="4" t="s">
        <v>3949</v>
      </c>
    </row>
    <row r="1171" spans="1:4" x14ac:dyDescent="0.25">
      <c r="A1171" s="3">
        <v>1170</v>
      </c>
      <c r="B1171" s="4" t="s">
        <v>1766</v>
      </c>
      <c r="C1171" s="6" t="s">
        <v>1767</v>
      </c>
      <c r="D1171" s="4" t="s">
        <v>3950</v>
      </c>
    </row>
    <row r="1172" spans="1:4" x14ac:dyDescent="0.25">
      <c r="A1172" s="3">
        <v>1171</v>
      </c>
      <c r="B1172" s="4" t="s">
        <v>1768</v>
      </c>
      <c r="C1172" s="6" t="s">
        <v>1769</v>
      </c>
      <c r="D1172" s="4" t="s">
        <v>3951</v>
      </c>
    </row>
    <row r="1173" spans="1:4" x14ac:dyDescent="0.25">
      <c r="A1173" s="3">
        <v>1172</v>
      </c>
      <c r="B1173" s="4" t="s">
        <v>1770</v>
      </c>
      <c r="C1173" s="6" t="s">
        <v>1771</v>
      </c>
      <c r="D1173" s="4" t="s">
        <v>3952</v>
      </c>
    </row>
    <row r="1174" spans="1:4" x14ac:dyDescent="0.25">
      <c r="A1174" s="3">
        <v>1173</v>
      </c>
      <c r="B1174" s="4" t="s">
        <v>1772</v>
      </c>
      <c r="C1174" s="6" t="s">
        <v>1773</v>
      </c>
      <c r="D1174" s="4" t="s">
        <v>3953</v>
      </c>
    </row>
    <row r="1175" spans="1:4" x14ac:dyDescent="0.25">
      <c r="A1175" s="3">
        <v>1174</v>
      </c>
      <c r="B1175" s="4" t="s">
        <v>1774</v>
      </c>
      <c r="C1175" s="7" t="s">
        <v>5164</v>
      </c>
      <c r="D1175" s="4" t="s">
        <v>3954</v>
      </c>
    </row>
    <row r="1176" spans="1:4" x14ac:dyDescent="0.25">
      <c r="A1176" s="3">
        <v>1175</v>
      </c>
      <c r="B1176" s="4" t="s">
        <v>1775</v>
      </c>
      <c r="C1176" s="6" t="s">
        <v>1776</v>
      </c>
      <c r="D1176" s="4" t="s">
        <v>3955</v>
      </c>
    </row>
    <row r="1177" spans="1:4" x14ac:dyDescent="0.25">
      <c r="A1177" s="3">
        <v>1176</v>
      </c>
      <c r="B1177" s="4" t="s">
        <v>1777</v>
      </c>
      <c r="C1177" s="6" t="s">
        <v>1778</v>
      </c>
      <c r="D1177" s="4" t="s">
        <v>3956</v>
      </c>
    </row>
    <row r="1178" spans="1:4" x14ac:dyDescent="0.25">
      <c r="A1178" s="3">
        <v>1177</v>
      </c>
      <c r="B1178" s="4" t="s">
        <v>1779</v>
      </c>
      <c r="C1178" s="6" t="s">
        <v>1780</v>
      </c>
      <c r="D1178" s="4" t="s">
        <v>3957</v>
      </c>
    </row>
    <row r="1179" spans="1:4" x14ac:dyDescent="0.25">
      <c r="A1179" s="3">
        <v>1178</v>
      </c>
      <c r="B1179" s="4" t="s">
        <v>1781</v>
      </c>
      <c r="C1179" s="6" t="s">
        <v>1782</v>
      </c>
      <c r="D1179" s="4" t="s">
        <v>3958</v>
      </c>
    </row>
    <row r="1180" spans="1:4" x14ac:dyDescent="0.25">
      <c r="A1180" s="3">
        <v>1179</v>
      </c>
      <c r="B1180" s="4" t="s">
        <v>1783</v>
      </c>
      <c r="C1180" s="7" t="s">
        <v>5165</v>
      </c>
      <c r="D1180" s="4" t="s">
        <v>3959</v>
      </c>
    </row>
    <row r="1181" spans="1:4" x14ac:dyDescent="0.25">
      <c r="A1181" s="3">
        <v>1180</v>
      </c>
      <c r="B1181" s="4" t="s">
        <v>1784</v>
      </c>
      <c r="C1181" s="6" t="s">
        <v>1785</v>
      </c>
      <c r="D1181" s="4" t="s">
        <v>3960</v>
      </c>
    </row>
    <row r="1182" spans="1:4" x14ac:dyDescent="0.25">
      <c r="A1182" s="3">
        <v>1181</v>
      </c>
      <c r="B1182" s="4" t="s">
        <v>1786</v>
      </c>
      <c r="C1182" s="6" t="s">
        <v>1787</v>
      </c>
      <c r="D1182" s="4" t="s">
        <v>3961</v>
      </c>
    </row>
    <row r="1183" spans="1:4" x14ac:dyDescent="0.25">
      <c r="A1183" s="3">
        <v>1182</v>
      </c>
      <c r="B1183" s="4" t="s">
        <v>1788</v>
      </c>
      <c r="C1183" s="6" t="s">
        <v>1789</v>
      </c>
      <c r="D1183" s="4" t="s">
        <v>3962</v>
      </c>
    </row>
    <row r="1184" spans="1:4" x14ac:dyDescent="0.25">
      <c r="A1184" s="3">
        <v>1183</v>
      </c>
      <c r="B1184" s="4" t="s">
        <v>1790</v>
      </c>
      <c r="C1184" s="6" t="s">
        <v>1791</v>
      </c>
      <c r="D1184" s="4" t="s">
        <v>3963</v>
      </c>
    </row>
    <row r="1185" spans="1:4" x14ac:dyDescent="0.25">
      <c r="A1185" s="3">
        <v>1184</v>
      </c>
      <c r="B1185" s="4" t="s">
        <v>1792</v>
      </c>
      <c r="C1185" s="6" t="s">
        <v>1793</v>
      </c>
      <c r="D1185" s="4" t="s">
        <v>3964</v>
      </c>
    </row>
    <row r="1186" spans="1:4" x14ac:dyDescent="0.25">
      <c r="A1186" s="3">
        <v>1185</v>
      </c>
      <c r="B1186" s="4" t="s">
        <v>1794</v>
      </c>
      <c r="C1186" s="6" t="s">
        <v>1795</v>
      </c>
      <c r="D1186" s="4" t="s">
        <v>3965</v>
      </c>
    </row>
    <row r="1187" spans="1:4" x14ac:dyDescent="0.25">
      <c r="A1187" s="3">
        <v>1186</v>
      </c>
      <c r="B1187" s="4" t="s">
        <v>1796</v>
      </c>
      <c r="C1187" s="6" t="s">
        <v>1797</v>
      </c>
      <c r="D1187" s="4" t="s">
        <v>3966</v>
      </c>
    </row>
    <row r="1188" spans="1:4" x14ac:dyDescent="0.25">
      <c r="A1188" s="3">
        <v>1187</v>
      </c>
      <c r="B1188" s="4" t="s">
        <v>1798</v>
      </c>
      <c r="C1188" s="7" t="s">
        <v>5166</v>
      </c>
      <c r="D1188" s="4" t="s">
        <v>3967</v>
      </c>
    </row>
    <row r="1189" spans="1:4" x14ac:dyDescent="0.25">
      <c r="A1189" s="3">
        <v>1188</v>
      </c>
      <c r="B1189" s="4" t="s">
        <v>1799</v>
      </c>
      <c r="C1189" s="6" t="s">
        <v>1800</v>
      </c>
      <c r="D1189" s="4" t="s">
        <v>3968</v>
      </c>
    </row>
    <row r="1190" spans="1:4" x14ac:dyDescent="0.25">
      <c r="A1190" s="3">
        <v>1189</v>
      </c>
      <c r="B1190" s="4" t="s">
        <v>1801</v>
      </c>
      <c r="C1190" s="6" t="s">
        <v>1802</v>
      </c>
      <c r="D1190" s="4" t="s">
        <v>3969</v>
      </c>
    </row>
    <row r="1191" spans="1:4" x14ac:dyDescent="0.25">
      <c r="A1191" s="3">
        <v>1190</v>
      </c>
      <c r="B1191" s="4" t="s">
        <v>1803</v>
      </c>
      <c r="C1191" s="6" t="s">
        <v>1804</v>
      </c>
      <c r="D1191" s="4" t="s">
        <v>3970</v>
      </c>
    </row>
    <row r="1192" spans="1:4" x14ac:dyDescent="0.25">
      <c r="A1192" s="3">
        <v>1191</v>
      </c>
      <c r="B1192" s="4" t="s">
        <v>1805</v>
      </c>
      <c r="C1192" s="7" t="s">
        <v>5167</v>
      </c>
      <c r="D1192" s="4" t="s">
        <v>3971</v>
      </c>
    </row>
    <row r="1193" spans="1:4" x14ac:dyDescent="0.25">
      <c r="A1193" s="3">
        <v>1192</v>
      </c>
      <c r="B1193" s="4" t="s">
        <v>1806</v>
      </c>
      <c r="C1193" s="7" t="s">
        <v>5168</v>
      </c>
      <c r="D1193" s="4" t="s">
        <v>3972</v>
      </c>
    </row>
    <row r="1194" spans="1:4" x14ac:dyDescent="0.25">
      <c r="A1194" s="3">
        <v>1193</v>
      </c>
      <c r="B1194" s="4" t="s">
        <v>1807</v>
      </c>
      <c r="C1194" s="6" t="s">
        <v>1808</v>
      </c>
      <c r="D1194" s="4" t="s">
        <v>3973</v>
      </c>
    </row>
    <row r="1195" spans="1:4" x14ac:dyDescent="0.25">
      <c r="A1195" s="3">
        <v>1194</v>
      </c>
      <c r="B1195" s="4" t="s">
        <v>1809</v>
      </c>
      <c r="C1195" s="6" t="s">
        <v>1810</v>
      </c>
      <c r="D1195" s="4" t="s">
        <v>3974</v>
      </c>
    </row>
    <row r="1196" spans="1:4" x14ac:dyDescent="0.25">
      <c r="A1196" s="3">
        <v>1195</v>
      </c>
      <c r="B1196" s="4" t="s">
        <v>1811</v>
      </c>
      <c r="C1196" s="6" t="s">
        <v>1812</v>
      </c>
      <c r="D1196" s="4" t="s">
        <v>3975</v>
      </c>
    </row>
    <row r="1197" spans="1:4" x14ac:dyDescent="0.25">
      <c r="A1197" s="3">
        <v>1196</v>
      </c>
      <c r="B1197" s="4" t="s">
        <v>1813</v>
      </c>
      <c r="C1197" s="7" t="s">
        <v>5169</v>
      </c>
      <c r="D1197" s="4" t="s">
        <v>3976</v>
      </c>
    </row>
    <row r="1198" spans="1:4" x14ac:dyDescent="0.25">
      <c r="A1198" s="3">
        <v>1197</v>
      </c>
      <c r="B1198" s="4" t="s">
        <v>1814</v>
      </c>
      <c r="C1198" s="6" t="s">
        <v>1815</v>
      </c>
      <c r="D1198" s="4" t="s">
        <v>3977</v>
      </c>
    </row>
    <row r="1199" spans="1:4" x14ac:dyDescent="0.25">
      <c r="A1199" s="3">
        <v>1198</v>
      </c>
      <c r="B1199" s="4" t="s">
        <v>1816</v>
      </c>
      <c r="C1199" s="7" t="s">
        <v>5170</v>
      </c>
      <c r="D1199" s="4" t="s">
        <v>3978</v>
      </c>
    </row>
    <row r="1200" spans="1:4" x14ac:dyDescent="0.25">
      <c r="A1200" s="3">
        <v>1199</v>
      </c>
      <c r="B1200" s="4" t="s">
        <v>1817</v>
      </c>
      <c r="C1200" s="6" t="s">
        <v>1818</v>
      </c>
      <c r="D1200" s="4" t="s">
        <v>3979</v>
      </c>
    </row>
    <row r="1201" spans="1:4" x14ac:dyDescent="0.25">
      <c r="A1201" s="3">
        <v>1200</v>
      </c>
      <c r="B1201" s="4" t="s">
        <v>1819</v>
      </c>
      <c r="C1201" s="7" t="s">
        <v>5171</v>
      </c>
      <c r="D1201" s="4" t="s">
        <v>3980</v>
      </c>
    </row>
    <row r="1202" spans="1:4" x14ac:dyDescent="0.25">
      <c r="A1202" s="3">
        <v>1201</v>
      </c>
      <c r="B1202" s="4" t="s">
        <v>1820</v>
      </c>
      <c r="C1202" s="6" t="s">
        <v>1821</v>
      </c>
      <c r="D1202" s="4" t="s">
        <v>3981</v>
      </c>
    </row>
    <row r="1203" spans="1:4" x14ac:dyDescent="0.25">
      <c r="A1203" s="3">
        <v>1202</v>
      </c>
      <c r="B1203" s="4" t="s">
        <v>1822</v>
      </c>
      <c r="C1203" s="6" t="s">
        <v>1823</v>
      </c>
      <c r="D1203" s="4" t="s">
        <v>3982</v>
      </c>
    </row>
    <row r="1204" spans="1:4" x14ac:dyDescent="0.25">
      <c r="A1204" s="3">
        <v>1203</v>
      </c>
      <c r="B1204" s="4" t="s">
        <v>1824</v>
      </c>
      <c r="C1204" s="7" t="s">
        <v>5172</v>
      </c>
      <c r="D1204" s="4" t="s">
        <v>3983</v>
      </c>
    </row>
    <row r="1205" spans="1:4" x14ac:dyDescent="0.25">
      <c r="A1205" s="3">
        <v>1204</v>
      </c>
      <c r="B1205" s="4" t="s">
        <v>1825</v>
      </c>
      <c r="C1205" s="6" t="s">
        <v>1826</v>
      </c>
      <c r="D1205" s="4" t="s">
        <v>3984</v>
      </c>
    </row>
    <row r="1206" spans="1:4" x14ac:dyDescent="0.25">
      <c r="A1206" s="3">
        <v>1205</v>
      </c>
      <c r="B1206" s="4" t="s">
        <v>1827</v>
      </c>
      <c r="C1206" s="7" t="s">
        <v>5173</v>
      </c>
      <c r="D1206" s="4" t="s">
        <v>3985</v>
      </c>
    </row>
    <row r="1207" spans="1:4" x14ac:dyDescent="0.25">
      <c r="A1207" s="3">
        <v>1206</v>
      </c>
      <c r="B1207" s="4" t="s">
        <v>1828</v>
      </c>
      <c r="C1207" s="7" t="s">
        <v>5174</v>
      </c>
      <c r="D1207" s="4" t="s">
        <v>3986</v>
      </c>
    </row>
    <row r="1208" spans="1:4" x14ac:dyDescent="0.25">
      <c r="A1208" s="3">
        <v>1207</v>
      </c>
      <c r="B1208" s="4" t="s">
        <v>1829</v>
      </c>
      <c r="C1208" s="7" t="s">
        <v>5175</v>
      </c>
      <c r="D1208" s="4" t="s">
        <v>3987</v>
      </c>
    </row>
    <row r="1209" spans="1:4" x14ac:dyDescent="0.25">
      <c r="A1209" s="3">
        <v>1208</v>
      </c>
      <c r="B1209" s="4" t="s">
        <v>1830</v>
      </c>
      <c r="C1209" s="7" t="s">
        <v>5176</v>
      </c>
      <c r="D1209" s="4" t="s">
        <v>3988</v>
      </c>
    </row>
    <row r="1210" spans="1:4" x14ac:dyDescent="0.25">
      <c r="A1210" s="3">
        <v>1209</v>
      </c>
      <c r="B1210" s="4" t="s">
        <v>1831</v>
      </c>
      <c r="C1210" s="7" t="s">
        <v>5177</v>
      </c>
      <c r="D1210" s="4" t="s">
        <v>3989</v>
      </c>
    </row>
    <row r="1211" spans="1:4" x14ac:dyDescent="0.25">
      <c r="A1211" s="3">
        <v>1210</v>
      </c>
      <c r="B1211" s="4" t="s">
        <v>1832</v>
      </c>
      <c r="C1211" s="7" t="s">
        <v>5178</v>
      </c>
      <c r="D1211" s="4" t="s">
        <v>3990</v>
      </c>
    </row>
    <row r="1212" spans="1:4" x14ac:dyDescent="0.25">
      <c r="A1212" s="3">
        <v>1211</v>
      </c>
      <c r="B1212" s="4" t="s">
        <v>1833</v>
      </c>
      <c r="C1212" s="7" t="s">
        <v>5179</v>
      </c>
      <c r="D1212" s="4" t="s">
        <v>3991</v>
      </c>
    </row>
    <row r="1213" spans="1:4" x14ac:dyDescent="0.25">
      <c r="A1213" s="3">
        <v>1212</v>
      </c>
      <c r="B1213" s="4" t="s">
        <v>1834</v>
      </c>
      <c r="C1213" s="7" t="s">
        <v>5180</v>
      </c>
      <c r="D1213" s="4" t="s">
        <v>3992</v>
      </c>
    </row>
    <row r="1214" spans="1:4" x14ac:dyDescent="0.25">
      <c r="A1214" s="3">
        <v>1213</v>
      </c>
      <c r="B1214" s="4" t="s">
        <v>1835</v>
      </c>
      <c r="C1214" s="7" t="s">
        <v>5181</v>
      </c>
      <c r="D1214" s="4" t="s">
        <v>3993</v>
      </c>
    </row>
    <row r="1215" spans="1:4" x14ac:dyDescent="0.25">
      <c r="A1215" s="3">
        <v>1214</v>
      </c>
      <c r="B1215" s="4" t="s">
        <v>1836</v>
      </c>
      <c r="C1215" s="7" t="s">
        <v>5182</v>
      </c>
      <c r="D1215" s="4" t="s">
        <v>3994</v>
      </c>
    </row>
    <row r="1216" spans="1:4" x14ac:dyDescent="0.25">
      <c r="A1216" s="3">
        <v>1215</v>
      </c>
      <c r="B1216" s="4" t="s">
        <v>1837</v>
      </c>
      <c r="C1216" s="7" t="s">
        <v>5183</v>
      </c>
      <c r="D1216" s="4" t="s">
        <v>3995</v>
      </c>
    </row>
    <row r="1217" spans="1:4" x14ac:dyDescent="0.25">
      <c r="A1217" s="3">
        <v>1216</v>
      </c>
      <c r="B1217" s="4" t="s">
        <v>1838</v>
      </c>
      <c r="C1217" s="6" t="s">
        <v>1839</v>
      </c>
      <c r="D1217" s="4" t="s">
        <v>3996</v>
      </c>
    </row>
    <row r="1218" spans="1:4" x14ac:dyDescent="0.25">
      <c r="A1218" s="3">
        <v>1217</v>
      </c>
      <c r="B1218" s="4" t="s">
        <v>1840</v>
      </c>
      <c r="C1218" s="6" t="s">
        <v>1841</v>
      </c>
      <c r="D1218" s="4" t="s">
        <v>3997</v>
      </c>
    </row>
    <row r="1219" spans="1:4" x14ac:dyDescent="0.25">
      <c r="A1219" s="3">
        <v>1218</v>
      </c>
      <c r="B1219" s="4" t="s">
        <v>1842</v>
      </c>
      <c r="C1219" s="6" t="s">
        <v>1843</v>
      </c>
      <c r="D1219" s="4" t="s">
        <v>3998</v>
      </c>
    </row>
    <row r="1220" spans="1:4" x14ac:dyDescent="0.25">
      <c r="A1220" s="3">
        <v>1219</v>
      </c>
      <c r="B1220" s="4" t="s">
        <v>1844</v>
      </c>
      <c r="C1220" s="7" t="s">
        <v>5184</v>
      </c>
      <c r="D1220" s="4" t="s">
        <v>3999</v>
      </c>
    </row>
    <row r="1221" spans="1:4" x14ac:dyDescent="0.25">
      <c r="A1221" s="3">
        <v>1220</v>
      </c>
      <c r="B1221" s="4" t="s">
        <v>1845</v>
      </c>
      <c r="C1221" s="6" t="s">
        <v>1846</v>
      </c>
      <c r="D1221" s="4" t="s">
        <v>4000</v>
      </c>
    </row>
    <row r="1222" spans="1:4" x14ac:dyDescent="0.25">
      <c r="A1222" s="3">
        <v>1221</v>
      </c>
      <c r="B1222" s="4" t="s">
        <v>1847</v>
      </c>
      <c r="C1222" s="6" t="s">
        <v>1848</v>
      </c>
      <c r="D1222" s="4" t="s">
        <v>4001</v>
      </c>
    </row>
    <row r="1223" spans="1:4" x14ac:dyDescent="0.25">
      <c r="A1223" s="3">
        <v>1222</v>
      </c>
      <c r="B1223" s="4" t="s">
        <v>1849</v>
      </c>
      <c r="C1223" s="6" t="s">
        <v>1850</v>
      </c>
      <c r="D1223" s="4" t="s">
        <v>4002</v>
      </c>
    </row>
    <row r="1224" spans="1:4" x14ac:dyDescent="0.25">
      <c r="A1224" s="3">
        <v>1223</v>
      </c>
      <c r="B1224" s="4" t="s">
        <v>1851</v>
      </c>
      <c r="C1224" s="6" t="s">
        <v>1852</v>
      </c>
      <c r="D1224" s="4" t="s">
        <v>4003</v>
      </c>
    </row>
    <row r="1225" spans="1:4" x14ac:dyDescent="0.25">
      <c r="A1225" s="3">
        <v>1224</v>
      </c>
      <c r="B1225" s="4" t="s">
        <v>1853</v>
      </c>
      <c r="C1225" s="6" t="s">
        <v>1854</v>
      </c>
      <c r="D1225" s="4" t="s">
        <v>4004</v>
      </c>
    </row>
    <row r="1226" spans="1:4" x14ac:dyDescent="0.25">
      <c r="A1226" s="3">
        <v>1225</v>
      </c>
      <c r="B1226" s="4" t="s">
        <v>1855</v>
      </c>
      <c r="C1226" s="7" t="s">
        <v>5185</v>
      </c>
      <c r="D1226" s="4" t="s">
        <v>4005</v>
      </c>
    </row>
    <row r="1227" spans="1:4" x14ac:dyDescent="0.25">
      <c r="A1227" s="3">
        <v>1226</v>
      </c>
      <c r="B1227" s="4" t="s">
        <v>1856</v>
      </c>
      <c r="C1227" s="7" t="s">
        <v>5186</v>
      </c>
      <c r="D1227" s="4" t="s">
        <v>4006</v>
      </c>
    </row>
    <row r="1228" spans="1:4" x14ac:dyDescent="0.25">
      <c r="A1228" s="3">
        <v>1227</v>
      </c>
      <c r="B1228" s="4" t="s">
        <v>1857</v>
      </c>
      <c r="C1228" s="6" t="s">
        <v>1858</v>
      </c>
      <c r="D1228" s="4" t="s">
        <v>4007</v>
      </c>
    </row>
    <row r="1229" spans="1:4" x14ac:dyDescent="0.25">
      <c r="A1229" s="3">
        <v>1228</v>
      </c>
      <c r="B1229" s="4" t="s">
        <v>1859</v>
      </c>
      <c r="C1229" s="6" t="s">
        <v>1860</v>
      </c>
      <c r="D1229" s="4" t="s">
        <v>4008</v>
      </c>
    </row>
    <row r="1230" spans="1:4" x14ac:dyDescent="0.25">
      <c r="A1230" s="3">
        <v>1229</v>
      </c>
      <c r="B1230" s="4" t="s">
        <v>1861</v>
      </c>
      <c r="C1230" s="6" t="s">
        <v>1862</v>
      </c>
      <c r="D1230" s="4" t="s">
        <v>4009</v>
      </c>
    </row>
    <row r="1231" spans="1:4" x14ac:dyDescent="0.25">
      <c r="A1231" s="3">
        <v>1230</v>
      </c>
      <c r="B1231" s="4" t="s">
        <v>1863</v>
      </c>
      <c r="C1231" s="6" t="s">
        <v>1864</v>
      </c>
      <c r="D1231" s="4" t="s">
        <v>4010</v>
      </c>
    </row>
    <row r="1232" spans="1:4" x14ac:dyDescent="0.25">
      <c r="A1232" s="3">
        <v>1231</v>
      </c>
      <c r="B1232" s="4" t="s">
        <v>1865</v>
      </c>
      <c r="C1232" s="6" t="s">
        <v>1866</v>
      </c>
      <c r="D1232" s="4" t="s">
        <v>4011</v>
      </c>
    </row>
    <row r="1233" spans="1:4" x14ac:dyDescent="0.25">
      <c r="A1233" s="3">
        <v>1232</v>
      </c>
      <c r="B1233" s="4" t="s">
        <v>1867</v>
      </c>
      <c r="C1233" s="6" t="s">
        <v>1868</v>
      </c>
      <c r="D1233" s="4" t="s">
        <v>4012</v>
      </c>
    </row>
    <row r="1234" spans="1:4" x14ac:dyDescent="0.25">
      <c r="A1234" s="3">
        <v>1233</v>
      </c>
      <c r="B1234" s="4" t="s">
        <v>1869</v>
      </c>
      <c r="C1234" s="6" t="s">
        <v>1870</v>
      </c>
      <c r="D1234" s="4" t="s">
        <v>4013</v>
      </c>
    </row>
    <row r="1235" spans="1:4" x14ac:dyDescent="0.25">
      <c r="A1235" s="3">
        <v>1234</v>
      </c>
      <c r="B1235" s="4" t="s">
        <v>1871</v>
      </c>
      <c r="C1235" s="6" t="s">
        <v>1872</v>
      </c>
      <c r="D1235" s="4" t="s">
        <v>4014</v>
      </c>
    </row>
    <row r="1236" spans="1:4" x14ac:dyDescent="0.25">
      <c r="A1236" s="3">
        <v>1235</v>
      </c>
      <c r="B1236" s="4" t="s">
        <v>1873</v>
      </c>
      <c r="C1236" s="6" t="s">
        <v>1874</v>
      </c>
      <c r="D1236" s="4" t="s">
        <v>4015</v>
      </c>
    </row>
    <row r="1237" spans="1:4" x14ac:dyDescent="0.25">
      <c r="A1237" s="3">
        <v>1236</v>
      </c>
      <c r="B1237" s="4" t="s">
        <v>1875</v>
      </c>
      <c r="C1237" s="7" t="s">
        <v>5187</v>
      </c>
      <c r="D1237" s="4" t="s">
        <v>4016</v>
      </c>
    </row>
    <row r="1238" spans="1:4" x14ac:dyDescent="0.25">
      <c r="A1238" s="3">
        <v>1237</v>
      </c>
      <c r="B1238" s="4" t="s">
        <v>1876</v>
      </c>
      <c r="C1238" s="6" t="s">
        <v>1877</v>
      </c>
      <c r="D1238" s="4" t="s">
        <v>4017</v>
      </c>
    </row>
    <row r="1239" spans="1:4" x14ac:dyDescent="0.25">
      <c r="A1239" s="3">
        <v>1238</v>
      </c>
      <c r="B1239" s="4" t="s">
        <v>1878</v>
      </c>
      <c r="C1239" s="6" t="s">
        <v>1879</v>
      </c>
      <c r="D1239" s="4" t="s">
        <v>4018</v>
      </c>
    </row>
    <row r="1240" spans="1:4" x14ac:dyDescent="0.25">
      <c r="A1240" s="3">
        <v>1239</v>
      </c>
      <c r="B1240" s="4" t="s">
        <v>1880</v>
      </c>
      <c r="C1240" s="6" t="s">
        <v>1881</v>
      </c>
      <c r="D1240" s="4" t="s">
        <v>4019</v>
      </c>
    </row>
    <row r="1241" spans="1:4" x14ac:dyDescent="0.25">
      <c r="A1241" s="3">
        <v>1240</v>
      </c>
      <c r="B1241" s="4" t="s">
        <v>1882</v>
      </c>
      <c r="C1241" s="6" t="s">
        <v>1883</v>
      </c>
      <c r="D1241" s="4" t="s">
        <v>4020</v>
      </c>
    </row>
    <row r="1242" spans="1:4" x14ac:dyDescent="0.25">
      <c r="A1242" s="3">
        <v>1241</v>
      </c>
      <c r="B1242" s="4" t="s">
        <v>1884</v>
      </c>
      <c r="C1242" s="6" t="s">
        <v>1885</v>
      </c>
      <c r="D1242" s="4" t="s">
        <v>4021</v>
      </c>
    </row>
    <row r="1243" spans="1:4" x14ac:dyDescent="0.25">
      <c r="A1243" s="3">
        <v>1242</v>
      </c>
      <c r="B1243" s="4" t="s">
        <v>1886</v>
      </c>
      <c r="C1243" s="7" t="s">
        <v>5188</v>
      </c>
      <c r="D1243" s="4" t="s">
        <v>4022</v>
      </c>
    </row>
    <row r="1244" spans="1:4" x14ac:dyDescent="0.25">
      <c r="A1244" s="3">
        <v>1243</v>
      </c>
      <c r="B1244" s="4" t="s">
        <v>1887</v>
      </c>
      <c r="C1244" s="6" t="s">
        <v>1888</v>
      </c>
      <c r="D1244" s="4" t="s">
        <v>4023</v>
      </c>
    </row>
    <row r="1245" spans="1:4" x14ac:dyDescent="0.25">
      <c r="A1245" s="3">
        <v>1244</v>
      </c>
      <c r="B1245" s="4" t="s">
        <v>1889</v>
      </c>
      <c r="C1245" s="7" t="s">
        <v>5189</v>
      </c>
      <c r="D1245" s="4" t="s">
        <v>4024</v>
      </c>
    </row>
    <row r="1246" spans="1:4" x14ac:dyDescent="0.25">
      <c r="A1246" s="3">
        <v>1245</v>
      </c>
      <c r="B1246" s="4" t="s">
        <v>1890</v>
      </c>
      <c r="C1246" s="6" t="s">
        <v>1891</v>
      </c>
      <c r="D1246" s="4" t="s">
        <v>4025</v>
      </c>
    </row>
    <row r="1247" spans="1:4" x14ac:dyDescent="0.25">
      <c r="A1247" s="3">
        <v>1246</v>
      </c>
      <c r="B1247" s="4" t="s">
        <v>1892</v>
      </c>
      <c r="C1247" s="6" t="s">
        <v>1893</v>
      </c>
      <c r="D1247" s="4" t="s">
        <v>4026</v>
      </c>
    </row>
    <row r="1248" spans="1:4" x14ac:dyDescent="0.25">
      <c r="A1248" s="3">
        <v>1247</v>
      </c>
      <c r="B1248" s="4" t="s">
        <v>1894</v>
      </c>
      <c r="C1248" s="7" t="s">
        <v>5190</v>
      </c>
      <c r="D1248" s="4" t="s">
        <v>4027</v>
      </c>
    </row>
    <row r="1249" spans="1:4" x14ac:dyDescent="0.25">
      <c r="A1249" s="3">
        <v>1248</v>
      </c>
      <c r="B1249" s="4" t="s">
        <v>1895</v>
      </c>
      <c r="C1249" s="7" t="s">
        <v>5191</v>
      </c>
      <c r="D1249" s="4" t="s">
        <v>4028</v>
      </c>
    </row>
    <row r="1250" spans="1:4" x14ac:dyDescent="0.25">
      <c r="A1250" s="3">
        <v>1249</v>
      </c>
      <c r="B1250" s="4" t="s">
        <v>1896</v>
      </c>
      <c r="C1250" s="6" t="s">
        <v>1897</v>
      </c>
      <c r="D1250" s="4" t="s">
        <v>4029</v>
      </c>
    </row>
    <row r="1251" spans="1:4" x14ac:dyDescent="0.25">
      <c r="A1251" s="3">
        <v>1250</v>
      </c>
      <c r="B1251" s="4" t="s">
        <v>1898</v>
      </c>
      <c r="C1251" s="6" t="s">
        <v>1899</v>
      </c>
      <c r="D1251" s="4" t="s">
        <v>4030</v>
      </c>
    </row>
    <row r="1252" spans="1:4" x14ac:dyDescent="0.25">
      <c r="A1252" s="3">
        <v>1251</v>
      </c>
      <c r="B1252" s="4" t="s">
        <v>1900</v>
      </c>
      <c r="C1252" s="6" t="s">
        <v>1901</v>
      </c>
      <c r="D1252" s="4" t="s">
        <v>4031</v>
      </c>
    </row>
    <row r="1253" spans="1:4" x14ac:dyDescent="0.25">
      <c r="A1253" s="3">
        <v>1252</v>
      </c>
      <c r="B1253" s="4" t="s">
        <v>1902</v>
      </c>
      <c r="C1253" s="6" t="s">
        <v>1903</v>
      </c>
      <c r="D1253" s="4" t="s">
        <v>4032</v>
      </c>
    </row>
    <row r="1254" spans="1:4" x14ac:dyDescent="0.25">
      <c r="A1254" s="3">
        <v>1253</v>
      </c>
      <c r="B1254" s="4" t="s">
        <v>1904</v>
      </c>
      <c r="C1254" s="6" t="s">
        <v>1905</v>
      </c>
      <c r="D1254" s="4" t="s">
        <v>4033</v>
      </c>
    </row>
    <row r="1255" spans="1:4" x14ac:dyDescent="0.25">
      <c r="A1255" s="3">
        <v>1254</v>
      </c>
      <c r="B1255" s="4" t="s">
        <v>1906</v>
      </c>
      <c r="C1255" s="6" t="s">
        <v>1907</v>
      </c>
      <c r="D1255" s="4" t="s">
        <v>4034</v>
      </c>
    </row>
    <row r="1256" spans="1:4" x14ac:dyDescent="0.25">
      <c r="A1256" s="3">
        <v>1255</v>
      </c>
      <c r="B1256" s="4" t="s">
        <v>1908</v>
      </c>
      <c r="C1256" s="6" t="s">
        <v>1909</v>
      </c>
      <c r="D1256" s="4" t="s">
        <v>4035</v>
      </c>
    </row>
    <row r="1257" spans="1:4" x14ac:dyDescent="0.25">
      <c r="A1257" s="3">
        <v>1256</v>
      </c>
      <c r="B1257" s="4" t="s">
        <v>1910</v>
      </c>
      <c r="C1257" s="7" t="s">
        <v>5192</v>
      </c>
      <c r="D1257" s="4" t="s">
        <v>4036</v>
      </c>
    </row>
    <row r="1258" spans="1:4" x14ac:dyDescent="0.25">
      <c r="A1258" s="3">
        <v>1257</v>
      </c>
      <c r="B1258" s="4" t="s">
        <v>1911</v>
      </c>
      <c r="C1258" s="7" t="s">
        <v>5193</v>
      </c>
      <c r="D1258" s="4" t="s">
        <v>4037</v>
      </c>
    </row>
    <row r="1259" spans="1:4" x14ac:dyDescent="0.25">
      <c r="A1259" s="3">
        <v>1258</v>
      </c>
      <c r="B1259" s="4" t="s">
        <v>1912</v>
      </c>
      <c r="C1259" s="7" t="s">
        <v>5194</v>
      </c>
      <c r="D1259" s="4" t="s">
        <v>4038</v>
      </c>
    </row>
    <row r="1260" spans="1:4" x14ac:dyDescent="0.25">
      <c r="A1260" s="3">
        <v>1259</v>
      </c>
      <c r="B1260" s="4" t="s">
        <v>1913</v>
      </c>
      <c r="C1260" s="6" t="s">
        <v>1914</v>
      </c>
      <c r="D1260" s="4" t="s">
        <v>4039</v>
      </c>
    </row>
    <row r="1261" spans="1:4" x14ac:dyDescent="0.25">
      <c r="A1261" s="3">
        <v>1260</v>
      </c>
      <c r="B1261" s="4" t="s">
        <v>1915</v>
      </c>
      <c r="C1261" s="6" t="s">
        <v>1916</v>
      </c>
      <c r="D1261" s="4" t="s">
        <v>4040</v>
      </c>
    </row>
    <row r="1262" spans="1:4" x14ac:dyDescent="0.25">
      <c r="A1262" s="3">
        <v>1261</v>
      </c>
      <c r="B1262" s="4" t="s">
        <v>1917</v>
      </c>
      <c r="C1262" s="6" t="s">
        <v>1918</v>
      </c>
      <c r="D1262" s="4" t="s">
        <v>4041</v>
      </c>
    </row>
    <row r="1263" spans="1:4" x14ac:dyDescent="0.25">
      <c r="A1263" s="3">
        <v>1262</v>
      </c>
      <c r="B1263" s="4" t="s">
        <v>1919</v>
      </c>
      <c r="C1263" s="6" t="s">
        <v>1920</v>
      </c>
      <c r="D1263" s="4" t="s">
        <v>4042</v>
      </c>
    </row>
    <row r="1264" spans="1:4" x14ac:dyDescent="0.25">
      <c r="A1264" s="3">
        <v>1263</v>
      </c>
      <c r="B1264" s="4" t="s">
        <v>1921</v>
      </c>
      <c r="C1264" s="7" t="s">
        <v>5195</v>
      </c>
      <c r="D1264" s="4" t="s">
        <v>4043</v>
      </c>
    </row>
    <row r="1265" spans="1:4" x14ac:dyDescent="0.25">
      <c r="A1265" s="3">
        <v>1264</v>
      </c>
      <c r="B1265" s="4" t="s">
        <v>1922</v>
      </c>
      <c r="C1265" s="7" t="s">
        <v>5196</v>
      </c>
      <c r="D1265" s="4" t="s">
        <v>4044</v>
      </c>
    </row>
    <row r="1266" spans="1:4" x14ac:dyDescent="0.25">
      <c r="A1266" s="3">
        <v>1265</v>
      </c>
      <c r="B1266" s="4" t="s">
        <v>1923</v>
      </c>
      <c r="C1266" s="6" t="s">
        <v>1924</v>
      </c>
      <c r="D1266" s="4" t="s">
        <v>4045</v>
      </c>
    </row>
    <row r="1267" spans="1:4" x14ac:dyDescent="0.25">
      <c r="A1267" s="3">
        <v>1266</v>
      </c>
      <c r="B1267" s="4" t="s">
        <v>1925</v>
      </c>
      <c r="C1267" s="6" t="s">
        <v>1926</v>
      </c>
      <c r="D1267" s="4" t="s">
        <v>4046</v>
      </c>
    </row>
    <row r="1268" spans="1:4" x14ac:dyDescent="0.25">
      <c r="A1268" s="3">
        <v>1267</v>
      </c>
      <c r="B1268" s="4" t="s">
        <v>1927</v>
      </c>
      <c r="C1268" s="6" t="s">
        <v>1928</v>
      </c>
      <c r="D1268" s="4" t="s">
        <v>4047</v>
      </c>
    </row>
    <row r="1269" spans="1:4" x14ac:dyDescent="0.25">
      <c r="A1269" s="3">
        <v>1268</v>
      </c>
      <c r="B1269" s="4" t="s">
        <v>1929</v>
      </c>
      <c r="C1269" s="7" t="s">
        <v>5197</v>
      </c>
      <c r="D1269" s="4" t="s">
        <v>4048</v>
      </c>
    </row>
    <row r="1270" spans="1:4" x14ac:dyDescent="0.25">
      <c r="A1270" s="3">
        <v>1269</v>
      </c>
      <c r="B1270" s="4" t="s">
        <v>1930</v>
      </c>
      <c r="C1270" s="6" t="s">
        <v>1931</v>
      </c>
      <c r="D1270" s="4" t="s">
        <v>4049</v>
      </c>
    </row>
    <row r="1271" spans="1:4" x14ac:dyDescent="0.25">
      <c r="A1271" s="3">
        <v>1270</v>
      </c>
      <c r="B1271" s="4" t="s">
        <v>1932</v>
      </c>
      <c r="C1271" s="6" t="s">
        <v>1933</v>
      </c>
      <c r="D1271" s="4" t="s">
        <v>4050</v>
      </c>
    </row>
    <row r="1272" spans="1:4" x14ac:dyDescent="0.25">
      <c r="A1272" s="3">
        <v>1271</v>
      </c>
      <c r="B1272" s="4" t="s">
        <v>1934</v>
      </c>
      <c r="C1272" s="7" t="s">
        <v>5198</v>
      </c>
      <c r="D1272" s="4" t="s">
        <v>4051</v>
      </c>
    </row>
    <row r="1273" spans="1:4" x14ac:dyDescent="0.25">
      <c r="A1273" s="3">
        <v>1272</v>
      </c>
      <c r="B1273" s="4" t="s">
        <v>1935</v>
      </c>
      <c r="C1273" s="6" t="s">
        <v>1936</v>
      </c>
      <c r="D1273" s="4" t="s">
        <v>4052</v>
      </c>
    </row>
    <row r="1274" spans="1:4" x14ac:dyDescent="0.25">
      <c r="A1274" s="3">
        <v>1273</v>
      </c>
      <c r="B1274" s="4" t="s">
        <v>1937</v>
      </c>
      <c r="C1274" s="6" t="s">
        <v>1938</v>
      </c>
      <c r="D1274" s="4" t="s">
        <v>4053</v>
      </c>
    </row>
    <row r="1275" spans="1:4" x14ac:dyDescent="0.25">
      <c r="A1275" s="3">
        <v>1274</v>
      </c>
      <c r="B1275" s="4" t="s">
        <v>1939</v>
      </c>
      <c r="C1275" s="7" t="s">
        <v>5199</v>
      </c>
      <c r="D1275" s="4" t="s">
        <v>4054</v>
      </c>
    </row>
    <row r="1276" spans="1:4" x14ac:dyDescent="0.25">
      <c r="A1276" s="3">
        <v>1275</v>
      </c>
      <c r="B1276" s="4" t="s">
        <v>1940</v>
      </c>
      <c r="C1276" s="6" t="s">
        <v>1941</v>
      </c>
      <c r="D1276" s="4" t="s">
        <v>4055</v>
      </c>
    </row>
    <row r="1277" spans="1:4" x14ac:dyDescent="0.25">
      <c r="A1277" s="3">
        <v>1276</v>
      </c>
      <c r="B1277" s="4" t="s">
        <v>1942</v>
      </c>
      <c r="C1277" s="6" t="s">
        <v>1943</v>
      </c>
      <c r="D1277" s="4" t="s">
        <v>4056</v>
      </c>
    </row>
    <row r="1278" spans="1:4" x14ac:dyDescent="0.25">
      <c r="A1278" s="3">
        <v>1277</v>
      </c>
      <c r="B1278" s="4" t="s">
        <v>1944</v>
      </c>
      <c r="C1278" s="7" t="s">
        <v>5200</v>
      </c>
      <c r="D1278" s="4" t="s">
        <v>4057</v>
      </c>
    </row>
    <row r="1279" spans="1:4" x14ac:dyDescent="0.25">
      <c r="A1279" s="3">
        <v>1278</v>
      </c>
      <c r="B1279" s="4" t="s">
        <v>1945</v>
      </c>
      <c r="C1279" s="7" t="s">
        <v>5201</v>
      </c>
      <c r="D1279" s="4" t="s">
        <v>4058</v>
      </c>
    </row>
    <row r="1280" spans="1:4" x14ac:dyDescent="0.25">
      <c r="A1280" s="3">
        <v>1279</v>
      </c>
      <c r="B1280" s="4" t="s">
        <v>1946</v>
      </c>
      <c r="C1280" s="6" t="s">
        <v>1947</v>
      </c>
      <c r="D1280" s="4" t="s">
        <v>4059</v>
      </c>
    </row>
    <row r="1281" spans="1:4" x14ac:dyDescent="0.25">
      <c r="A1281" s="3">
        <v>1280</v>
      </c>
      <c r="B1281" s="4" t="s">
        <v>1948</v>
      </c>
      <c r="C1281" s="7" t="s">
        <v>5202</v>
      </c>
      <c r="D1281" s="4" t="s">
        <v>4060</v>
      </c>
    </row>
    <row r="1282" spans="1:4" x14ac:dyDescent="0.25">
      <c r="A1282" s="3">
        <v>1281</v>
      </c>
      <c r="B1282" s="4" t="s">
        <v>1949</v>
      </c>
      <c r="C1282" s="6" t="s">
        <v>1950</v>
      </c>
      <c r="D1282" s="4" t="s">
        <v>4061</v>
      </c>
    </row>
    <row r="1283" spans="1:4" x14ac:dyDescent="0.25">
      <c r="A1283" s="3">
        <v>1282</v>
      </c>
      <c r="B1283" s="4" t="s">
        <v>1951</v>
      </c>
      <c r="C1283" s="7" t="s">
        <v>5203</v>
      </c>
      <c r="D1283" s="4" t="s">
        <v>4062</v>
      </c>
    </row>
    <row r="1284" spans="1:4" x14ac:dyDescent="0.25">
      <c r="A1284" s="3">
        <v>1283</v>
      </c>
      <c r="B1284" s="4" t="s">
        <v>1952</v>
      </c>
      <c r="C1284" s="6" t="s">
        <v>1953</v>
      </c>
      <c r="D1284" s="4" t="s">
        <v>4063</v>
      </c>
    </row>
    <row r="1285" spans="1:4" x14ac:dyDescent="0.25">
      <c r="A1285" s="3">
        <v>1284</v>
      </c>
      <c r="B1285" s="4" t="s">
        <v>1954</v>
      </c>
      <c r="C1285" s="6" t="s">
        <v>1955</v>
      </c>
      <c r="D1285" s="4" t="s">
        <v>4064</v>
      </c>
    </row>
    <row r="1286" spans="1:4" x14ac:dyDescent="0.25">
      <c r="A1286" s="3">
        <v>1285</v>
      </c>
      <c r="B1286" s="4" t="s">
        <v>1956</v>
      </c>
      <c r="C1286" s="6" t="s">
        <v>1957</v>
      </c>
      <c r="D1286" s="4" t="s">
        <v>4065</v>
      </c>
    </row>
    <row r="1287" spans="1:4" x14ac:dyDescent="0.25">
      <c r="A1287" s="3">
        <v>1286</v>
      </c>
      <c r="B1287" s="4" t="s">
        <v>1958</v>
      </c>
      <c r="C1287" s="6" t="s">
        <v>1959</v>
      </c>
      <c r="D1287" s="4" t="s">
        <v>4066</v>
      </c>
    </row>
    <row r="1288" spans="1:4" x14ac:dyDescent="0.25">
      <c r="A1288" s="3">
        <v>1287</v>
      </c>
      <c r="B1288" s="4" t="s">
        <v>1960</v>
      </c>
      <c r="C1288" s="6" t="s">
        <v>1961</v>
      </c>
      <c r="D1288" s="4" t="s">
        <v>4067</v>
      </c>
    </row>
    <row r="1289" spans="1:4" x14ac:dyDescent="0.25">
      <c r="A1289" s="3">
        <v>1288</v>
      </c>
      <c r="B1289" s="4" t="s">
        <v>1962</v>
      </c>
      <c r="C1289" s="6" t="s">
        <v>1963</v>
      </c>
      <c r="D1289" s="4" t="s">
        <v>4068</v>
      </c>
    </row>
    <row r="1290" spans="1:4" x14ac:dyDescent="0.25">
      <c r="A1290" s="3">
        <v>1289</v>
      </c>
      <c r="B1290" s="4" t="s">
        <v>1964</v>
      </c>
      <c r="C1290" s="6" t="s">
        <v>1965</v>
      </c>
      <c r="D1290" s="4" t="s">
        <v>4069</v>
      </c>
    </row>
    <row r="1291" spans="1:4" x14ac:dyDescent="0.25">
      <c r="A1291" s="3">
        <v>1290</v>
      </c>
      <c r="B1291" s="4" t="s">
        <v>1966</v>
      </c>
      <c r="C1291" s="6" t="s">
        <v>1967</v>
      </c>
      <c r="D1291" s="4" t="s">
        <v>4070</v>
      </c>
    </row>
    <row r="1292" spans="1:4" x14ac:dyDescent="0.25">
      <c r="A1292" s="3">
        <v>1291</v>
      </c>
      <c r="B1292" s="4" t="s">
        <v>1968</v>
      </c>
      <c r="C1292" s="6" t="s">
        <v>1969</v>
      </c>
      <c r="D1292" s="4" t="s">
        <v>4071</v>
      </c>
    </row>
    <row r="1293" spans="1:4" x14ac:dyDescent="0.25">
      <c r="A1293" s="3">
        <v>1292</v>
      </c>
      <c r="B1293" s="4" t="s">
        <v>1970</v>
      </c>
      <c r="C1293" s="6" t="s">
        <v>1971</v>
      </c>
      <c r="D1293" s="4" t="s">
        <v>4072</v>
      </c>
    </row>
    <row r="1294" spans="1:4" x14ac:dyDescent="0.25">
      <c r="A1294" s="3">
        <v>1293</v>
      </c>
      <c r="B1294" s="4" t="s">
        <v>1972</v>
      </c>
      <c r="C1294" s="7" t="s">
        <v>5204</v>
      </c>
      <c r="D1294" s="4" t="s">
        <v>4073</v>
      </c>
    </row>
    <row r="1295" spans="1:4" x14ac:dyDescent="0.25">
      <c r="A1295" s="3">
        <v>1294</v>
      </c>
      <c r="B1295" s="4" t="s">
        <v>1973</v>
      </c>
      <c r="C1295" s="7" t="s">
        <v>5205</v>
      </c>
      <c r="D1295" s="4" t="s">
        <v>4074</v>
      </c>
    </row>
    <row r="1296" spans="1:4" x14ac:dyDescent="0.25">
      <c r="A1296" s="3">
        <v>1295</v>
      </c>
      <c r="B1296" s="4" t="s">
        <v>1974</v>
      </c>
      <c r="C1296" s="6" t="s">
        <v>1975</v>
      </c>
      <c r="D1296" s="4" t="s">
        <v>4075</v>
      </c>
    </row>
    <row r="1297" spans="1:4" x14ac:dyDescent="0.25">
      <c r="A1297" s="3">
        <v>1296</v>
      </c>
      <c r="B1297" s="4" t="s">
        <v>1976</v>
      </c>
      <c r="C1297" s="6" t="s">
        <v>1977</v>
      </c>
      <c r="D1297" s="4" t="s">
        <v>4076</v>
      </c>
    </row>
    <row r="1298" spans="1:4" x14ac:dyDescent="0.25">
      <c r="A1298" s="3">
        <v>1297</v>
      </c>
      <c r="B1298" s="4" t="s">
        <v>1978</v>
      </c>
      <c r="C1298" s="6" t="s">
        <v>1979</v>
      </c>
      <c r="D1298" s="4" t="s">
        <v>4077</v>
      </c>
    </row>
    <row r="1299" spans="1:4" x14ac:dyDescent="0.25">
      <c r="A1299" s="3">
        <v>1298</v>
      </c>
      <c r="B1299" s="4" t="s">
        <v>1980</v>
      </c>
      <c r="C1299" s="6" t="s">
        <v>1981</v>
      </c>
      <c r="D1299" s="4" t="s">
        <v>4078</v>
      </c>
    </row>
    <row r="1300" spans="1:4" x14ac:dyDescent="0.25">
      <c r="A1300" s="3">
        <v>1299</v>
      </c>
      <c r="B1300" s="4" t="s">
        <v>1982</v>
      </c>
      <c r="C1300" s="7" t="s">
        <v>5206</v>
      </c>
      <c r="D1300" s="4" t="s">
        <v>4079</v>
      </c>
    </row>
    <row r="1301" spans="1:4" x14ac:dyDescent="0.25">
      <c r="A1301" s="3">
        <v>1300</v>
      </c>
      <c r="B1301" s="4" t="s">
        <v>1983</v>
      </c>
      <c r="C1301" s="7" t="s">
        <v>5207</v>
      </c>
      <c r="D1301" s="4" t="s">
        <v>4080</v>
      </c>
    </row>
    <row r="1302" spans="1:4" x14ac:dyDescent="0.25">
      <c r="A1302" s="3">
        <v>1301</v>
      </c>
      <c r="B1302" s="4" t="s">
        <v>1984</v>
      </c>
      <c r="C1302" s="6" t="s">
        <v>1985</v>
      </c>
      <c r="D1302" s="4" t="s">
        <v>4081</v>
      </c>
    </row>
    <row r="1303" spans="1:4" x14ac:dyDescent="0.25">
      <c r="A1303" s="3">
        <v>1302</v>
      </c>
      <c r="B1303" s="4" t="s">
        <v>1986</v>
      </c>
      <c r="C1303" s="6" t="s">
        <v>1987</v>
      </c>
      <c r="D1303" s="4" t="s">
        <v>4082</v>
      </c>
    </row>
    <row r="1304" spans="1:4" x14ac:dyDescent="0.25">
      <c r="A1304" s="3">
        <v>1303</v>
      </c>
      <c r="B1304" s="4" t="s">
        <v>1988</v>
      </c>
      <c r="C1304" s="7" t="s">
        <v>5208</v>
      </c>
      <c r="D1304" s="4" t="s">
        <v>4083</v>
      </c>
    </row>
    <row r="1305" spans="1:4" x14ac:dyDescent="0.25">
      <c r="A1305" s="3">
        <v>1304</v>
      </c>
      <c r="B1305" s="4" t="s">
        <v>1989</v>
      </c>
      <c r="C1305" s="6" t="s">
        <v>1990</v>
      </c>
      <c r="D1305" s="4" t="s">
        <v>4084</v>
      </c>
    </row>
    <row r="1306" spans="1:4" x14ac:dyDescent="0.25">
      <c r="A1306" s="3">
        <v>1305</v>
      </c>
      <c r="B1306" s="4" t="s">
        <v>1991</v>
      </c>
      <c r="C1306" s="6" t="s">
        <v>1992</v>
      </c>
      <c r="D1306" s="4" t="s">
        <v>4085</v>
      </c>
    </row>
    <row r="1307" spans="1:4" x14ac:dyDescent="0.25">
      <c r="A1307" s="3">
        <v>1306</v>
      </c>
      <c r="B1307" s="4" t="s">
        <v>1993</v>
      </c>
      <c r="C1307" s="7" t="s">
        <v>5209</v>
      </c>
      <c r="D1307" s="4" t="s">
        <v>4086</v>
      </c>
    </row>
    <row r="1308" spans="1:4" x14ac:dyDescent="0.25">
      <c r="A1308" s="3">
        <v>1307</v>
      </c>
      <c r="B1308" s="4" t="s">
        <v>1994</v>
      </c>
      <c r="C1308" s="7" t="s">
        <v>5210</v>
      </c>
      <c r="D1308" s="4" t="s">
        <v>4087</v>
      </c>
    </row>
    <row r="1309" spans="1:4" x14ac:dyDescent="0.25">
      <c r="A1309" s="3">
        <v>1308</v>
      </c>
      <c r="B1309" s="4" t="s">
        <v>1995</v>
      </c>
      <c r="C1309" s="7" t="s">
        <v>5211</v>
      </c>
      <c r="D1309" s="4" t="s">
        <v>4088</v>
      </c>
    </row>
    <row r="1310" spans="1:4" x14ac:dyDescent="0.25">
      <c r="A1310" s="3">
        <v>1309</v>
      </c>
      <c r="B1310" s="4" t="s">
        <v>1996</v>
      </c>
      <c r="C1310" s="6" t="s">
        <v>1997</v>
      </c>
      <c r="D1310" s="4" t="s">
        <v>4089</v>
      </c>
    </row>
    <row r="1311" spans="1:4" x14ac:dyDescent="0.25">
      <c r="A1311" s="3">
        <v>1310</v>
      </c>
      <c r="B1311" s="4" t="s">
        <v>1998</v>
      </c>
      <c r="C1311" s="7" t="s">
        <v>5212</v>
      </c>
      <c r="D1311" s="4" t="s">
        <v>4090</v>
      </c>
    </row>
    <row r="1312" spans="1:4" x14ac:dyDescent="0.25">
      <c r="A1312" s="3">
        <v>1311</v>
      </c>
      <c r="B1312" s="4" t="s">
        <v>1999</v>
      </c>
      <c r="C1312" s="6" t="s">
        <v>2000</v>
      </c>
      <c r="D1312" s="4" t="s">
        <v>4091</v>
      </c>
    </row>
    <row r="1313" spans="1:4" x14ac:dyDescent="0.25">
      <c r="A1313" s="3">
        <v>1312</v>
      </c>
      <c r="B1313" s="4" t="s">
        <v>2001</v>
      </c>
      <c r="C1313" s="6" t="s">
        <v>2002</v>
      </c>
      <c r="D1313" s="4" t="s">
        <v>4092</v>
      </c>
    </row>
    <row r="1314" spans="1:4" x14ac:dyDescent="0.25">
      <c r="A1314" s="3">
        <v>1313</v>
      </c>
      <c r="B1314" s="4" t="s">
        <v>2003</v>
      </c>
      <c r="C1314" s="6" t="s">
        <v>2004</v>
      </c>
      <c r="D1314" s="4" t="s">
        <v>4093</v>
      </c>
    </row>
    <row r="1315" spans="1:4" x14ac:dyDescent="0.25">
      <c r="A1315" s="3">
        <v>1314</v>
      </c>
      <c r="B1315" s="4" t="s">
        <v>2005</v>
      </c>
      <c r="C1315" s="6" t="s">
        <v>2006</v>
      </c>
      <c r="D1315" s="4" t="s">
        <v>4094</v>
      </c>
    </row>
    <row r="1316" spans="1:4" x14ac:dyDescent="0.25">
      <c r="A1316" s="3">
        <v>1315</v>
      </c>
      <c r="B1316" s="4" t="s">
        <v>2007</v>
      </c>
      <c r="C1316" s="7" t="s">
        <v>5213</v>
      </c>
      <c r="D1316" s="4" t="s">
        <v>4095</v>
      </c>
    </row>
    <row r="1317" spans="1:4" x14ac:dyDescent="0.25">
      <c r="A1317" s="3">
        <v>1316</v>
      </c>
      <c r="B1317" s="4" t="s">
        <v>2008</v>
      </c>
      <c r="C1317" s="7" t="s">
        <v>5214</v>
      </c>
      <c r="D1317" s="4" t="s">
        <v>4096</v>
      </c>
    </row>
    <row r="1318" spans="1:4" x14ac:dyDescent="0.25">
      <c r="A1318" s="3">
        <v>1317</v>
      </c>
      <c r="B1318" s="4" t="s">
        <v>2009</v>
      </c>
      <c r="C1318" s="6" t="s">
        <v>2010</v>
      </c>
      <c r="D1318" s="4" t="s">
        <v>4097</v>
      </c>
    </row>
    <row r="1319" spans="1:4" x14ac:dyDescent="0.25">
      <c r="A1319" s="3">
        <v>1318</v>
      </c>
      <c r="B1319" s="4" t="s">
        <v>2011</v>
      </c>
      <c r="C1319" s="7" t="s">
        <v>5215</v>
      </c>
      <c r="D1319" s="4" t="s">
        <v>4098</v>
      </c>
    </row>
    <row r="1320" spans="1:4" x14ac:dyDescent="0.25">
      <c r="A1320" s="3">
        <v>1319</v>
      </c>
      <c r="B1320" s="4" t="s">
        <v>2012</v>
      </c>
      <c r="C1320" s="7" t="s">
        <v>5216</v>
      </c>
      <c r="D1320" s="4" t="s">
        <v>4099</v>
      </c>
    </row>
    <row r="1321" spans="1:4" x14ac:dyDescent="0.25">
      <c r="A1321" s="3">
        <v>1320</v>
      </c>
      <c r="B1321" s="4" t="s">
        <v>2013</v>
      </c>
      <c r="C1321" s="6" t="s">
        <v>2014</v>
      </c>
      <c r="D1321" s="4" t="s">
        <v>4100</v>
      </c>
    </row>
    <row r="1322" spans="1:4" x14ac:dyDescent="0.25">
      <c r="A1322" s="3">
        <v>1321</v>
      </c>
      <c r="B1322" s="4" t="s">
        <v>2015</v>
      </c>
      <c r="C1322" s="7" t="s">
        <v>5217</v>
      </c>
      <c r="D1322" s="4" t="s">
        <v>4101</v>
      </c>
    </row>
    <row r="1323" spans="1:4" x14ac:dyDescent="0.25">
      <c r="A1323" s="3">
        <v>1322</v>
      </c>
      <c r="B1323" s="4" t="s">
        <v>2016</v>
      </c>
      <c r="C1323" s="6" t="s">
        <v>2017</v>
      </c>
      <c r="D1323" s="4" t="s">
        <v>4102</v>
      </c>
    </row>
    <row r="1324" spans="1:4" x14ac:dyDescent="0.25">
      <c r="A1324" s="3">
        <v>1323</v>
      </c>
      <c r="B1324" s="4" t="s">
        <v>2018</v>
      </c>
      <c r="C1324" s="7" t="s">
        <v>5218</v>
      </c>
      <c r="D1324" s="4" t="s">
        <v>4103</v>
      </c>
    </row>
    <row r="1325" spans="1:4" x14ac:dyDescent="0.25">
      <c r="A1325" s="3">
        <v>1324</v>
      </c>
      <c r="B1325" s="4" t="s">
        <v>2019</v>
      </c>
      <c r="C1325" s="7" t="s">
        <v>5219</v>
      </c>
      <c r="D1325" s="4" t="s">
        <v>4104</v>
      </c>
    </row>
    <row r="1326" spans="1:4" x14ac:dyDescent="0.25">
      <c r="A1326" s="3">
        <v>1325</v>
      </c>
      <c r="B1326" s="4" t="s">
        <v>2020</v>
      </c>
      <c r="C1326" s="7" t="s">
        <v>5220</v>
      </c>
      <c r="D1326" s="4" t="s">
        <v>4105</v>
      </c>
    </row>
    <row r="1327" spans="1:4" x14ac:dyDescent="0.25">
      <c r="A1327" s="3">
        <v>1326</v>
      </c>
      <c r="B1327" s="4" t="s">
        <v>2021</v>
      </c>
      <c r="C1327" s="7" t="s">
        <v>5221</v>
      </c>
      <c r="D1327" s="4" t="s">
        <v>4106</v>
      </c>
    </row>
    <row r="1328" spans="1:4" x14ac:dyDescent="0.25">
      <c r="A1328" s="3">
        <v>1327</v>
      </c>
      <c r="B1328" s="4" t="s">
        <v>2022</v>
      </c>
      <c r="C1328" s="7" t="s">
        <v>5222</v>
      </c>
      <c r="D1328" s="4" t="s">
        <v>4107</v>
      </c>
    </row>
    <row r="1329" spans="1:4" x14ac:dyDescent="0.25">
      <c r="A1329" s="3">
        <v>1328</v>
      </c>
      <c r="B1329" s="4" t="s">
        <v>2023</v>
      </c>
      <c r="C1329" s="6" t="s">
        <v>2024</v>
      </c>
      <c r="D1329" s="4" t="s">
        <v>4108</v>
      </c>
    </row>
    <row r="1330" spans="1:4" x14ac:dyDescent="0.25">
      <c r="A1330" s="3">
        <v>1329</v>
      </c>
      <c r="B1330" s="4" t="s">
        <v>2025</v>
      </c>
      <c r="C1330" s="6" t="s">
        <v>2026</v>
      </c>
      <c r="D1330" s="4" t="s">
        <v>4109</v>
      </c>
    </row>
    <row r="1331" spans="1:4" x14ac:dyDescent="0.25">
      <c r="A1331" s="3">
        <v>1330</v>
      </c>
      <c r="B1331" s="4" t="s">
        <v>2027</v>
      </c>
      <c r="C1331" s="7" t="s">
        <v>5223</v>
      </c>
      <c r="D1331" s="4" t="s">
        <v>4110</v>
      </c>
    </row>
    <row r="1332" spans="1:4" x14ac:dyDescent="0.25">
      <c r="A1332" s="3">
        <v>1331</v>
      </c>
      <c r="B1332" s="4" t="s">
        <v>2028</v>
      </c>
      <c r="C1332" s="7" t="s">
        <v>5224</v>
      </c>
      <c r="D1332" s="4" t="s">
        <v>4111</v>
      </c>
    </row>
    <row r="1333" spans="1:4" x14ac:dyDescent="0.25">
      <c r="A1333" s="3">
        <v>1332</v>
      </c>
      <c r="B1333" s="4" t="s">
        <v>2029</v>
      </c>
      <c r="C1333" s="7" t="s">
        <v>5225</v>
      </c>
      <c r="D1333" s="4" t="s">
        <v>4112</v>
      </c>
    </row>
    <row r="1334" spans="1:4" x14ac:dyDescent="0.25">
      <c r="A1334" s="3">
        <v>1333</v>
      </c>
      <c r="B1334" s="4" t="s">
        <v>2030</v>
      </c>
      <c r="C1334" s="7" t="s">
        <v>5226</v>
      </c>
      <c r="D1334" s="4" t="s">
        <v>4113</v>
      </c>
    </row>
    <row r="1335" spans="1:4" x14ac:dyDescent="0.25">
      <c r="A1335" s="3">
        <v>1334</v>
      </c>
      <c r="B1335" s="4" t="s">
        <v>2031</v>
      </c>
      <c r="C1335" s="7" t="s">
        <v>5227</v>
      </c>
      <c r="D1335" s="4" t="s">
        <v>4114</v>
      </c>
    </row>
    <row r="1336" spans="1:4" x14ac:dyDescent="0.25">
      <c r="A1336" s="3">
        <v>1335</v>
      </c>
      <c r="B1336" s="4" t="s">
        <v>2032</v>
      </c>
      <c r="C1336" s="7" t="s">
        <v>5228</v>
      </c>
      <c r="D1336" s="4" t="s">
        <v>4115</v>
      </c>
    </row>
    <row r="1337" spans="1:4" x14ac:dyDescent="0.25">
      <c r="A1337" s="3">
        <v>1336</v>
      </c>
      <c r="B1337" s="4" t="s">
        <v>2033</v>
      </c>
      <c r="C1337" s="7" t="s">
        <v>5229</v>
      </c>
      <c r="D1337" s="4" t="s">
        <v>4116</v>
      </c>
    </row>
    <row r="1338" spans="1:4" x14ac:dyDescent="0.25">
      <c r="A1338" s="3">
        <v>1337</v>
      </c>
      <c r="B1338" s="4" t="s">
        <v>2034</v>
      </c>
      <c r="C1338" s="7" t="s">
        <v>5230</v>
      </c>
      <c r="D1338" s="4" t="s">
        <v>4117</v>
      </c>
    </row>
    <row r="1339" spans="1:4" x14ac:dyDescent="0.25">
      <c r="A1339" s="3">
        <v>1338</v>
      </c>
      <c r="B1339" s="4" t="s">
        <v>2035</v>
      </c>
      <c r="C1339" s="7" t="s">
        <v>5231</v>
      </c>
      <c r="D1339" s="4" t="s">
        <v>4118</v>
      </c>
    </row>
    <row r="1340" spans="1:4" x14ac:dyDescent="0.25">
      <c r="A1340" s="3">
        <v>1339</v>
      </c>
      <c r="B1340" s="4" t="s">
        <v>2036</v>
      </c>
      <c r="C1340" s="6" t="s">
        <v>2037</v>
      </c>
      <c r="D1340" s="4" t="s">
        <v>4119</v>
      </c>
    </row>
    <row r="1341" spans="1:4" x14ac:dyDescent="0.25">
      <c r="A1341" s="3">
        <v>1340</v>
      </c>
      <c r="B1341" s="4" t="s">
        <v>2038</v>
      </c>
      <c r="C1341" s="6" t="s">
        <v>2039</v>
      </c>
      <c r="D1341" s="4" t="s">
        <v>4120</v>
      </c>
    </row>
    <row r="1342" spans="1:4" x14ac:dyDescent="0.25">
      <c r="A1342" s="3">
        <v>1341</v>
      </c>
      <c r="B1342" s="4" t="s">
        <v>2040</v>
      </c>
      <c r="C1342" s="6" t="s">
        <v>2041</v>
      </c>
      <c r="D1342" s="4" t="s">
        <v>4121</v>
      </c>
    </row>
    <row r="1343" spans="1:4" x14ac:dyDescent="0.25">
      <c r="A1343" s="3">
        <v>1342</v>
      </c>
      <c r="B1343" s="4" t="s">
        <v>2042</v>
      </c>
      <c r="C1343" s="7" t="s">
        <v>5232</v>
      </c>
      <c r="D1343" s="4" t="s">
        <v>4122</v>
      </c>
    </row>
    <row r="1344" spans="1:4" x14ac:dyDescent="0.25">
      <c r="A1344" s="3">
        <v>1343</v>
      </c>
      <c r="B1344" s="4" t="s">
        <v>2043</v>
      </c>
      <c r="C1344" s="6" t="s">
        <v>2044</v>
      </c>
      <c r="D1344" s="4" t="s">
        <v>4123</v>
      </c>
    </row>
    <row r="1345" spans="1:4" x14ac:dyDescent="0.25">
      <c r="A1345" s="3">
        <v>1344</v>
      </c>
      <c r="B1345" s="4" t="s">
        <v>2045</v>
      </c>
      <c r="C1345" s="6" t="s">
        <v>2046</v>
      </c>
      <c r="D1345" s="4" t="s">
        <v>4124</v>
      </c>
    </row>
    <row r="1346" spans="1:4" x14ac:dyDescent="0.25">
      <c r="A1346" s="3">
        <v>1345</v>
      </c>
      <c r="B1346" s="4" t="s">
        <v>2047</v>
      </c>
      <c r="C1346" s="6" t="s">
        <v>2048</v>
      </c>
      <c r="D1346" s="4" t="s">
        <v>4125</v>
      </c>
    </row>
    <row r="1347" spans="1:4" x14ac:dyDescent="0.25">
      <c r="A1347" s="3">
        <v>1346</v>
      </c>
      <c r="B1347" s="4" t="s">
        <v>2049</v>
      </c>
      <c r="C1347" s="7" t="s">
        <v>5233</v>
      </c>
      <c r="D1347" s="4" t="s">
        <v>4126</v>
      </c>
    </row>
    <row r="1348" spans="1:4" x14ac:dyDescent="0.25">
      <c r="A1348" s="3">
        <v>1347</v>
      </c>
      <c r="B1348" s="4" t="s">
        <v>2050</v>
      </c>
      <c r="C1348" s="7" t="s">
        <v>5234</v>
      </c>
      <c r="D1348" s="4" t="s">
        <v>4127</v>
      </c>
    </row>
    <row r="1349" spans="1:4" x14ac:dyDescent="0.25">
      <c r="A1349" s="3">
        <v>1348</v>
      </c>
      <c r="B1349" s="4" t="s">
        <v>2051</v>
      </c>
      <c r="C1349" s="7" t="s">
        <v>5235</v>
      </c>
      <c r="D1349" s="4" t="s">
        <v>4128</v>
      </c>
    </row>
    <row r="1350" spans="1:4" x14ac:dyDescent="0.25">
      <c r="A1350" s="3">
        <v>1349</v>
      </c>
      <c r="B1350" s="4" t="s">
        <v>2052</v>
      </c>
      <c r="C1350" s="7" t="s">
        <v>5236</v>
      </c>
      <c r="D1350" s="4" t="s">
        <v>4129</v>
      </c>
    </row>
    <row r="1351" spans="1:4" x14ac:dyDescent="0.25">
      <c r="A1351" s="3">
        <v>1350</v>
      </c>
      <c r="B1351" s="4" t="s">
        <v>2053</v>
      </c>
      <c r="C1351" s="7" t="s">
        <v>5237</v>
      </c>
      <c r="D1351" s="4" t="s">
        <v>4130</v>
      </c>
    </row>
    <row r="1352" spans="1:4" x14ac:dyDescent="0.25">
      <c r="A1352" s="3">
        <v>1351</v>
      </c>
      <c r="B1352" s="4" t="s">
        <v>2054</v>
      </c>
      <c r="C1352" s="7" t="s">
        <v>5238</v>
      </c>
      <c r="D1352" s="4" t="s">
        <v>4131</v>
      </c>
    </row>
    <row r="1353" spans="1:4" x14ac:dyDescent="0.25">
      <c r="A1353" s="3">
        <v>1352</v>
      </c>
      <c r="B1353" s="4" t="s">
        <v>2055</v>
      </c>
      <c r="C1353" s="6" t="s">
        <v>2056</v>
      </c>
      <c r="D1353" s="4" t="s">
        <v>4132</v>
      </c>
    </row>
    <row r="1354" spans="1:4" x14ac:dyDescent="0.25">
      <c r="A1354" s="3">
        <v>1353</v>
      </c>
      <c r="B1354" s="4" t="s">
        <v>2057</v>
      </c>
      <c r="C1354" s="7" t="s">
        <v>5239</v>
      </c>
      <c r="D1354" s="4" t="s">
        <v>4133</v>
      </c>
    </row>
    <row r="1355" spans="1:4" x14ac:dyDescent="0.25">
      <c r="A1355" s="3">
        <v>1354</v>
      </c>
      <c r="B1355" s="4" t="s">
        <v>2058</v>
      </c>
      <c r="C1355" s="7" t="s">
        <v>5240</v>
      </c>
      <c r="D1355" s="4" t="s">
        <v>4134</v>
      </c>
    </row>
    <row r="1356" spans="1:4" x14ac:dyDescent="0.25">
      <c r="A1356" s="3">
        <v>1355</v>
      </c>
      <c r="B1356" s="4" t="s">
        <v>2059</v>
      </c>
      <c r="C1356" s="7" t="s">
        <v>5241</v>
      </c>
      <c r="D1356" s="4" t="s">
        <v>4135</v>
      </c>
    </row>
    <row r="1357" spans="1:4" x14ac:dyDescent="0.25">
      <c r="A1357" s="3">
        <v>1356</v>
      </c>
      <c r="B1357" s="4" t="s">
        <v>2060</v>
      </c>
      <c r="C1357" s="7" t="s">
        <v>5242</v>
      </c>
      <c r="D1357" s="4" t="s">
        <v>4136</v>
      </c>
    </row>
    <row r="1358" spans="1:4" x14ac:dyDescent="0.25">
      <c r="A1358" s="3">
        <v>1357</v>
      </c>
      <c r="B1358" s="4" t="s">
        <v>2061</v>
      </c>
      <c r="C1358" s="7" t="s">
        <v>5243</v>
      </c>
      <c r="D1358" s="4" t="s">
        <v>4137</v>
      </c>
    </row>
    <row r="1359" spans="1:4" x14ac:dyDescent="0.25">
      <c r="A1359" s="3">
        <v>1358</v>
      </c>
      <c r="B1359" s="4" t="s">
        <v>2062</v>
      </c>
      <c r="C1359" s="7" t="s">
        <v>5244</v>
      </c>
      <c r="D1359" s="4" t="s">
        <v>4138</v>
      </c>
    </row>
    <row r="1360" spans="1:4" x14ac:dyDescent="0.25">
      <c r="A1360" s="3">
        <v>1359</v>
      </c>
      <c r="B1360" s="4" t="s">
        <v>2063</v>
      </c>
      <c r="C1360" s="6" t="s">
        <v>2064</v>
      </c>
      <c r="D1360" s="4" t="s">
        <v>4139</v>
      </c>
    </row>
    <row r="1361" spans="1:4" x14ac:dyDescent="0.25">
      <c r="A1361" s="3">
        <v>1360</v>
      </c>
      <c r="B1361" s="4" t="s">
        <v>2065</v>
      </c>
      <c r="C1361" s="6" t="s">
        <v>2066</v>
      </c>
      <c r="D1361" s="4" t="s">
        <v>4140</v>
      </c>
    </row>
    <row r="1362" spans="1:4" x14ac:dyDescent="0.25">
      <c r="A1362" s="3">
        <v>1361</v>
      </c>
      <c r="B1362" s="4" t="s">
        <v>2067</v>
      </c>
      <c r="C1362" s="6" t="s">
        <v>2068</v>
      </c>
      <c r="D1362" s="4" t="s">
        <v>4141</v>
      </c>
    </row>
    <row r="1363" spans="1:4" x14ac:dyDescent="0.25">
      <c r="A1363" s="3">
        <v>1362</v>
      </c>
      <c r="B1363" s="4" t="s">
        <v>2069</v>
      </c>
      <c r="C1363" s="6" t="s">
        <v>2070</v>
      </c>
      <c r="D1363" s="4" t="s">
        <v>4142</v>
      </c>
    </row>
    <row r="1364" spans="1:4" x14ac:dyDescent="0.25">
      <c r="A1364" s="3">
        <v>1363</v>
      </c>
      <c r="B1364" s="4" t="s">
        <v>2071</v>
      </c>
      <c r="C1364" s="7" t="s">
        <v>5245</v>
      </c>
      <c r="D1364" s="4" t="s">
        <v>4143</v>
      </c>
    </row>
    <row r="1365" spans="1:4" x14ac:dyDescent="0.25">
      <c r="A1365" s="3">
        <v>1364</v>
      </c>
      <c r="B1365" s="4" t="s">
        <v>2072</v>
      </c>
      <c r="C1365" s="7" t="s">
        <v>5246</v>
      </c>
      <c r="D1365" s="4" t="s">
        <v>4144</v>
      </c>
    </row>
    <row r="1366" spans="1:4" x14ac:dyDescent="0.25">
      <c r="A1366" s="3">
        <v>1365</v>
      </c>
      <c r="B1366" s="4" t="s">
        <v>2073</v>
      </c>
      <c r="C1366" s="7" t="s">
        <v>5247</v>
      </c>
      <c r="D1366" s="4" t="s">
        <v>4145</v>
      </c>
    </row>
    <row r="1367" spans="1:4" x14ac:dyDescent="0.25">
      <c r="A1367" s="3">
        <v>1366</v>
      </c>
      <c r="B1367" s="4" t="s">
        <v>2074</v>
      </c>
      <c r="C1367" s="6" t="s">
        <v>2075</v>
      </c>
      <c r="D1367" s="4" t="s">
        <v>4146</v>
      </c>
    </row>
    <row r="1368" spans="1:4" x14ac:dyDescent="0.25">
      <c r="A1368" s="3">
        <v>1367</v>
      </c>
      <c r="B1368" s="4" t="s">
        <v>2076</v>
      </c>
      <c r="C1368" s="7" t="s">
        <v>5248</v>
      </c>
      <c r="D1368" s="4" t="s">
        <v>4147</v>
      </c>
    </row>
    <row r="1369" spans="1:4" x14ac:dyDescent="0.25">
      <c r="A1369" s="3">
        <v>1368</v>
      </c>
      <c r="B1369" s="4" t="s">
        <v>2077</v>
      </c>
      <c r="C1369" s="7" t="s">
        <v>5249</v>
      </c>
      <c r="D1369" s="4" t="s">
        <v>4148</v>
      </c>
    </row>
    <row r="1370" spans="1:4" x14ac:dyDescent="0.25">
      <c r="A1370" s="3">
        <v>1369</v>
      </c>
      <c r="B1370" s="4" t="s">
        <v>2078</v>
      </c>
      <c r="C1370" s="7" t="s">
        <v>5250</v>
      </c>
      <c r="D1370" s="4" t="s">
        <v>4149</v>
      </c>
    </row>
    <row r="1371" spans="1:4" x14ac:dyDescent="0.25">
      <c r="A1371" s="3">
        <v>1370</v>
      </c>
      <c r="B1371" s="4" t="s">
        <v>2079</v>
      </c>
      <c r="C1371" s="7" t="s">
        <v>5251</v>
      </c>
      <c r="D1371" s="4" t="s">
        <v>4150</v>
      </c>
    </row>
    <row r="1372" spans="1:4" x14ac:dyDescent="0.25">
      <c r="A1372" s="3">
        <v>1371</v>
      </c>
      <c r="B1372" s="4" t="s">
        <v>2080</v>
      </c>
      <c r="C1372" s="7" t="s">
        <v>5252</v>
      </c>
      <c r="D1372" s="4" t="s">
        <v>4151</v>
      </c>
    </row>
    <row r="1373" spans="1:4" x14ac:dyDescent="0.25">
      <c r="A1373" s="3">
        <v>1372</v>
      </c>
      <c r="B1373" s="4" t="s">
        <v>2081</v>
      </c>
      <c r="C1373" s="6" t="s">
        <v>2082</v>
      </c>
      <c r="D1373" s="4" t="s">
        <v>4152</v>
      </c>
    </row>
    <row r="1374" spans="1:4" x14ac:dyDescent="0.25">
      <c r="A1374" s="3">
        <v>1373</v>
      </c>
      <c r="B1374" s="4" t="s">
        <v>2083</v>
      </c>
      <c r="C1374" s="6" t="s">
        <v>2084</v>
      </c>
      <c r="D1374" s="4" t="s">
        <v>4153</v>
      </c>
    </row>
    <row r="1375" spans="1:4" x14ac:dyDescent="0.25">
      <c r="A1375" s="3">
        <v>1374</v>
      </c>
      <c r="B1375" s="4" t="s">
        <v>2085</v>
      </c>
      <c r="C1375" s="6" t="s">
        <v>2086</v>
      </c>
      <c r="D1375" s="4" t="s">
        <v>4154</v>
      </c>
    </row>
    <row r="1376" spans="1:4" x14ac:dyDescent="0.25">
      <c r="A1376" s="3">
        <v>1375</v>
      </c>
      <c r="B1376" s="4" t="s">
        <v>2087</v>
      </c>
      <c r="C1376" s="7" t="s">
        <v>5253</v>
      </c>
      <c r="D1376" s="4" t="s">
        <v>4155</v>
      </c>
    </row>
    <row r="1377" spans="1:4" x14ac:dyDescent="0.25">
      <c r="A1377" s="3">
        <v>1376</v>
      </c>
      <c r="B1377" s="4" t="s">
        <v>2088</v>
      </c>
      <c r="C1377" s="6" t="s">
        <v>2089</v>
      </c>
      <c r="D1377" s="4" t="s">
        <v>4156</v>
      </c>
    </row>
    <row r="1378" spans="1:4" x14ac:dyDescent="0.25">
      <c r="A1378" s="3">
        <v>1377</v>
      </c>
      <c r="B1378" s="4" t="s">
        <v>2090</v>
      </c>
      <c r="C1378" s="6" t="s">
        <v>2091</v>
      </c>
      <c r="D1378" s="4" t="s">
        <v>4157</v>
      </c>
    </row>
    <row r="1379" spans="1:4" x14ac:dyDescent="0.25">
      <c r="A1379" s="3">
        <v>1378</v>
      </c>
      <c r="B1379" s="4" t="s">
        <v>2092</v>
      </c>
      <c r="C1379" s="7" t="s">
        <v>5254</v>
      </c>
      <c r="D1379" s="4" t="s">
        <v>4158</v>
      </c>
    </row>
    <row r="1380" spans="1:4" x14ac:dyDescent="0.25">
      <c r="A1380" s="3">
        <v>1379</v>
      </c>
      <c r="B1380" s="4" t="s">
        <v>2093</v>
      </c>
      <c r="C1380" s="7" t="s">
        <v>5255</v>
      </c>
      <c r="D1380" s="4" t="s">
        <v>4159</v>
      </c>
    </row>
    <row r="1381" spans="1:4" x14ac:dyDescent="0.25">
      <c r="A1381" s="3">
        <v>1380</v>
      </c>
      <c r="B1381" s="4" t="s">
        <v>2094</v>
      </c>
      <c r="C1381" s="7" t="s">
        <v>5256</v>
      </c>
      <c r="D1381" s="4" t="s">
        <v>4160</v>
      </c>
    </row>
    <row r="1382" spans="1:4" x14ac:dyDescent="0.25">
      <c r="A1382" s="3">
        <v>1381</v>
      </c>
      <c r="B1382" s="4" t="s">
        <v>2095</v>
      </c>
      <c r="C1382" s="7" t="s">
        <v>5257</v>
      </c>
      <c r="D1382" s="4" t="s">
        <v>4161</v>
      </c>
    </row>
    <row r="1383" spans="1:4" x14ac:dyDescent="0.25">
      <c r="A1383" s="3">
        <v>1382</v>
      </c>
      <c r="B1383" s="4" t="s">
        <v>2096</v>
      </c>
      <c r="C1383" s="7" t="s">
        <v>5258</v>
      </c>
      <c r="D1383" s="4" t="s">
        <v>4162</v>
      </c>
    </row>
    <row r="1384" spans="1:4" x14ac:dyDescent="0.25">
      <c r="A1384" s="3">
        <v>1383</v>
      </c>
      <c r="B1384" s="4" t="s">
        <v>2097</v>
      </c>
      <c r="C1384" s="7" t="s">
        <v>5259</v>
      </c>
      <c r="D1384" s="4" t="s">
        <v>4163</v>
      </c>
    </row>
    <row r="1385" spans="1:4" x14ac:dyDescent="0.25">
      <c r="A1385" s="3">
        <v>1384</v>
      </c>
      <c r="B1385" s="4" t="s">
        <v>2098</v>
      </c>
      <c r="C1385" s="7" t="s">
        <v>5260</v>
      </c>
      <c r="D1385" s="4" t="s">
        <v>4164</v>
      </c>
    </row>
    <row r="1386" spans="1:4" x14ac:dyDescent="0.25">
      <c r="A1386" s="3">
        <v>1385</v>
      </c>
      <c r="B1386" s="4" t="s">
        <v>2099</v>
      </c>
      <c r="C1386" s="6" t="s">
        <v>2100</v>
      </c>
      <c r="D1386" s="4" t="s">
        <v>4165</v>
      </c>
    </row>
    <row r="1387" spans="1:4" x14ac:dyDescent="0.25">
      <c r="A1387" s="3">
        <v>1386</v>
      </c>
      <c r="B1387" s="4" t="s">
        <v>2101</v>
      </c>
      <c r="C1387" s="6" t="s">
        <v>2102</v>
      </c>
      <c r="D1387" s="4" t="s">
        <v>4166</v>
      </c>
    </row>
    <row r="1388" spans="1:4" x14ac:dyDescent="0.25">
      <c r="A1388" s="3">
        <v>1387</v>
      </c>
      <c r="B1388" s="4" t="s">
        <v>2103</v>
      </c>
      <c r="C1388" s="7" t="s">
        <v>5261</v>
      </c>
      <c r="D1388" s="4" t="s">
        <v>4167</v>
      </c>
    </row>
    <row r="1389" spans="1:4" x14ac:dyDescent="0.25">
      <c r="A1389" s="3">
        <v>1388</v>
      </c>
      <c r="B1389" s="4" t="s">
        <v>2104</v>
      </c>
      <c r="C1389" s="7" t="s">
        <v>5262</v>
      </c>
      <c r="D1389" s="4" t="s">
        <v>4168</v>
      </c>
    </row>
    <row r="1390" spans="1:4" x14ac:dyDescent="0.25">
      <c r="A1390" s="3">
        <v>1389</v>
      </c>
      <c r="B1390" s="4" t="s">
        <v>2105</v>
      </c>
      <c r="C1390" s="7" t="s">
        <v>5263</v>
      </c>
      <c r="D1390" s="4" t="s">
        <v>4169</v>
      </c>
    </row>
    <row r="1391" spans="1:4" x14ac:dyDescent="0.25">
      <c r="A1391" s="3">
        <v>1390</v>
      </c>
      <c r="B1391" s="4" t="s">
        <v>2106</v>
      </c>
      <c r="C1391" s="7" t="s">
        <v>5264</v>
      </c>
      <c r="D1391" s="4" t="s">
        <v>4170</v>
      </c>
    </row>
    <row r="1392" spans="1:4" x14ac:dyDescent="0.25">
      <c r="A1392" s="3">
        <v>1391</v>
      </c>
      <c r="B1392" s="4" t="s">
        <v>2107</v>
      </c>
      <c r="C1392" s="6" t="s">
        <v>2108</v>
      </c>
      <c r="D1392" s="4" t="s">
        <v>4171</v>
      </c>
    </row>
    <row r="1393" spans="1:4" x14ac:dyDescent="0.25">
      <c r="A1393" s="3">
        <v>1392</v>
      </c>
      <c r="B1393" s="4" t="s">
        <v>2109</v>
      </c>
      <c r="C1393" s="6" t="s">
        <v>2110</v>
      </c>
      <c r="D1393" s="4" t="s">
        <v>4172</v>
      </c>
    </row>
    <row r="1394" spans="1:4" x14ac:dyDescent="0.25">
      <c r="A1394" s="3">
        <v>1393</v>
      </c>
      <c r="B1394" s="4" t="s">
        <v>2111</v>
      </c>
      <c r="C1394" s="6" t="s">
        <v>2112</v>
      </c>
      <c r="D1394" s="4" t="s">
        <v>4173</v>
      </c>
    </row>
    <row r="1395" spans="1:4" x14ac:dyDescent="0.25">
      <c r="A1395" s="3">
        <v>1394</v>
      </c>
      <c r="B1395" s="4" t="s">
        <v>2113</v>
      </c>
      <c r="C1395" s="6" t="s">
        <v>2114</v>
      </c>
      <c r="D1395" s="4" t="s">
        <v>4174</v>
      </c>
    </row>
    <row r="1396" spans="1:4" x14ac:dyDescent="0.25">
      <c r="A1396" s="3">
        <v>1395</v>
      </c>
      <c r="B1396" s="4" t="s">
        <v>2115</v>
      </c>
      <c r="C1396" s="6" t="s">
        <v>2116</v>
      </c>
      <c r="D1396" s="4" t="s">
        <v>4175</v>
      </c>
    </row>
    <row r="1397" spans="1:4" x14ac:dyDescent="0.25">
      <c r="A1397" s="3">
        <v>1396</v>
      </c>
      <c r="B1397" s="4" t="s">
        <v>2117</v>
      </c>
      <c r="C1397" s="6" t="s">
        <v>2118</v>
      </c>
      <c r="D1397" s="4" t="s">
        <v>4176</v>
      </c>
    </row>
    <row r="1398" spans="1:4" x14ac:dyDescent="0.25">
      <c r="A1398" s="3">
        <v>1397</v>
      </c>
      <c r="B1398" s="4" t="s">
        <v>2119</v>
      </c>
      <c r="C1398" s="6" t="s">
        <v>2120</v>
      </c>
      <c r="D1398" s="4" t="s">
        <v>4177</v>
      </c>
    </row>
    <row r="1399" spans="1:4" x14ac:dyDescent="0.25">
      <c r="A1399" s="3">
        <v>1398</v>
      </c>
      <c r="B1399" s="4" t="s">
        <v>2121</v>
      </c>
      <c r="C1399" s="6" t="s">
        <v>2122</v>
      </c>
      <c r="D1399" s="4" t="s">
        <v>4178</v>
      </c>
    </row>
    <row r="1400" spans="1:4" x14ac:dyDescent="0.25">
      <c r="A1400" s="3">
        <v>1399</v>
      </c>
      <c r="B1400" s="4" t="s">
        <v>2123</v>
      </c>
      <c r="C1400" s="7" t="s">
        <v>5265</v>
      </c>
      <c r="D1400" s="4" t="s">
        <v>4179</v>
      </c>
    </row>
    <row r="1401" spans="1:4" x14ac:dyDescent="0.25">
      <c r="A1401" s="3">
        <v>1400</v>
      </c>
      <c r="B1401" s="4" t="s">
        <v>2124</v>
      </c>
      <c r="C1401" s="7" t="s">
        <v>5266</v>
      </c>
      <c r="D1401" s="4" t="s">
        <v>4180</v>
      </c>
    </row>
    <row r="1402" spans="1:4" x14ac:dyDescent="0.25">
      <c r="A1402" s="3">
        <v>1401</v>
      </c>
      <c r="B1402" s="4" t="s">
        <v>2125</v>
      </c>
      <c r="C1402" s="7" t="s">
        <v>5267</v>
      </c>
      <c r="D1402" s="4" t="s">
        <v>4181</v>
      </c>
    </row>
    <row r="1403" spans="1:4" x14ac:dyDescent="0.25">
      <c r="A1403" s="3">
        <v>1402</v>
      </c>
      <c r="B1403" s="4" t="s">
        <v>2126</v>
      </c>
      <c r="C1403" s="7" t="s">
        <v>5268</v>
      </c>
      <c r="D1403" s="4" t="s">
        <v>4182</v>
      </c>
    </row>
    <row r="1404" spans="1:4" x14ac:dyDescent="0.25">
      <c r="A1404" s="3">
        <v>1403</v>
      </c>
      <c r="B1404" s="4" t="s">
        <v>2127</v>
      </c>
      <c r="C1404" s="7" t="s">
        <v>5269</v>
      </c>
      <c r="D1404" s="4" t="s">
        <v>4183</v>
      </c>
    </row>
    <row r="1405" spans="1:4" x14ac:dyDescent="0.25">
      <c r="A1405" s="3">
        <v>1404</v>
      </c>
      <c r="B1405" s="4" t="s">
        <v>2128</v>
      </c>
      <c r="C1405" s="6" t="s">
        <v>2129</v>
      </c>
      <c r="D1405" s="4" t="s">
        <v>4184</v>
      </c>
    </row>
    <row r="1406" spans="1:4" x14ac:dyDescent="0.25">
      <c r="A1406" s="3">
        <v>1405</v>
      </c>
      <c r="B1406" s="4" t="s">
        <v>2130</v>
      </c>
      <c r="C1406" s="6" t="s">
        <v>2131</v>
      </c>
      <c r="D1406" s="4" t="s">
        <v>4185</v>
      </c>
    </row>
    <row r="1407" spans="1:4" x14ac:dyDescent="0.25">
      <c r="A1407" s="3">
        <v>1406</v>
      </c>
      <c r="B1407" s="4" t="s">
        <v>2132</v>
      </c>
      <c r="C1407" s="7" t="s">
        <v>5270</v>
      </c>
      <c r="D1407" s="4" t="s">
        <v>4186</v>
      </c>
    </row>
    <row r="1408" spans="1:4" x14ac:dyDescent="0.25">
      <c r="A1408" s="3">
        <v>1407</v>
      </c>
      <c r="B1408" s="4" t="s">
        <v>2133</v>
      </c>
      <c r="C1408" s="6" t="s">
        <v>2134</v>
      </c>
      <c r="D1408" s="4" t="s">
        <v>4187</v>
      </c>
    </row>
    <row r="1409" spans="1:4" x14ac:dyDescent="0.25">
      <c r="A1409" s="3">
        <v>1408</v>
      </c>
      <c r="B1409" s="4" t="s">
        <v>2135</v>
      </c>
      <c r="C1409" s="6" t="s">
        <v>2136</v>
      </c>
      <c r="D1409" s="4" t="s">
        <v>4188</v>
      </c>
    </row>
    <row r="1410" spans="1:4" x14ac:dyDescent="0.25">
      <c r="A1410" s="3">
        <v>1409</v>
      </c>
      <c r="B1410" s="4" t="s">
        <v>2137</v>
      </c>
      <c r="C1410" s="6" t="s">
        <v>2138</v>
      </c>
      <c r="D1410" s="4" t="s">
        <v>4189</v>
      </c>
    </row>
    <row r="1411" spans="1:4" x14ac:dyDescent="0.25">
      <c r="A1411" s="3">
        <v>1410</v>
      </c>
      <c r="B1411" s="4" t="s">
        <v>2139</v>
      </c>
      <c r="C1411" s="6" t="s">
        <v>2140</v>
      </c>
      <c r="D1411" s="4" t="s">
        <v>4190</v>
      </c>
    </row>
    <row r="1412" spans="1:4" x14ac:dyDescent="0.25">
      <c r="A1412" s="3">
        <v>1411</v>
      </c>
      <c r="B1412" s="4" t="s">
        <v>2141</v>
      </c>
      <c r="C1412" s="7" t="s">
        <v>5271</v>
      </c>
      <c r="D1412" s="4" t="s">
        <v>4191</v>
      </c>
    </row>
    <row r="1413" spans="1:4" x14ac:dyDescent="0.25">
      <c r="A1413" s="3">
        <v>1412</v>
      </c>
      <c r="B1413" s="4" t="s">
        <v>2142</v>
      </c>
      <c r="C1413" s="7" t="s">
        <v>5272</v>
      </c>
      <c r="D1413" s="4" t="s">
        <v>4192</v>
      </c>
    </row>
    <row r="1414" spans="1:4" x14ac:dyDescent="0.25">
      <c r="A1414" s="3">
        <v>1413</v>
      </c>
      <c r="B1414" s="4" t="s">
        <v>2143</v>
      </c>
      <c r="C1414" s="7" t="s">
        <v>5273</v>
      </c>
      <c r="D1414" s="4" t="s">
        <v>4193</v>
      </c>
    </row>
    <row r="1415" spans="1:4" x14ac:dyDescent="0.25">
      <c r="A1415" s="3">
        <v>1414</v>
      </c>
      <c r="B1415" s="4" t="s">
        <v>2144</v>
      </c>
      <c r="C1415" s="6" t="s">
        <v>2145</v>
      </c>
      <c r="D1415" s="4" t="s">
        <v>4194</v>
      </c>
    </row>
    <row r="1416" spans="1:4" x14ac:dyDescent="0.25">
      <c r="A1416" s="3">
        <v>1415</v>
      </c>
      <c r="B1416" s="4" t="s">
        <v>2146</v>
      </c>
      <c r="C1416" s="7" t="s">
        <v>5274</v>
      </c>
      <c r="D1416" s="4" t="s">
        <v>4195</v>
      </c>
    </row>
    <row r="1417" spans="1:4" x14ac:dyDescent="0.25">
      <c r="A1417" s="3">
        <v>1416</v>
      </c>
      <c r="B1417" s="4" t="s">
        <v>2147</v>
      </c>
      <c r="C1417" s="7" t="s">
        <v>5275</v>
      </c>
      <c r="D1417" s="4" t="s">
        <v>4196</v>
      </c>
    </row>
    <row r="1418" spans="1:4" x14ac:dyDescent="0.25">
      <c r="A1418" s="3">
        <v>1417</v>
      </c>
      <c r="B1418" s="4" t="s">
        <v>2148</v>
      </c>
      <c r="C1418" s="7" t="s">
        <v>5276</v>
      </c>
      <c r="D1418" s="4" t="s">
        <v>4197</v>
      </c>
    </row>
    <row r="1419" spans="1:4" x14ac:dyDescent="0.25">
      <c r="A1419" s="3">
        <v>1418</v>
      </c>
      <c r="B1419" s="4" t="s">
        <v>2149</v>
      </c>
      <c r="C1419" s="7" t="s">
        <v>5277</v>
      </c>
      <c r="D1419" s="4" t="s">
        <v>4198</v>
      </c>
    </row>
    <row r="1420" spans="1:4" x14ac:dyDescent="0.25">
      <c r="A1420" s="3">
        <v>1419</v>
      </c>
      <c r="B1420" s="4" t="s">
        <v>2150</v>
      </c>
      <c r="C1420" s="7" t="s">
        <v>5278</v>
      </c>
      <c r="D1420" s="4" t="s">
        <v>4199</v>
      </c>
    </row>
    <row r="1421" spans="1:4" x14ac:dyDescent="0.25">
      <c r="A1421" s="3">
        <v>1420</v>
      </c>
      <c r="B1421" s="4" t="s">
        <v>2151</v>
      </c>
      <c r="C1421" s="6" t="s">
        <v>2152</v>
      </c>
      <c r="D1421" s="4" t="s">
        <v>4200</v>
      </c>
    </row>
    <row r="1422" spans="1:4" x14ac:dyDescent="0.25">
      <c r="A1422" s="3">
        <v>1421</v>
      </c>
      <c r="B1422" s="4" t="s">
        <v>2153</v>
      </c>
      <c r="C1422" s="6" t="s">
        <v>2154</v>
      </c>
      <c r="D1422" s="4" t="s">
        <v>4201</v>
      </c>
    </row>
    <row r="1423" spans="1:4" x14ac:dyDescent="0.25">
      <c r="A1423" s="3">
        <v>1422</v>
      </c>
      <c r="B1423" s="4" t="s">
        <v>2155</v>
      </c>
      <c r="C1423" s="6" t="s">
        <v>2156</v>
      </c>
      <c r="D1423" s="4" t="s">
        <v>4202</v>
      </c>
    </row>
    <row r="1424" spans="1:4" x14ac:dyDescent="0.25">
      <c r="A1424" s="3">
        <v>1423</v>
      </c>
      <c r="B1424" s="4" t="s">
        <v>2157</v>
      </c>
      <c r="C1424" s="7" t="s">
        <v>5279</v>
      </c>
      <c r="D1424" s="4" t="s">
        <v>4203</v>
      </c>
    </row>
    <row r="1425" spans="1:4" x14ac:dyDescent="0.25">
      <c r="A1425" s="3">
        <v>1424</v>
      </c>
      <c r="B1425" s="4" t="s">
        <v>2158</v>
      </c>
      <c r="C1425" s="6" t="s">
        <v>2159</v>
      </c>
      <c r="D1425" s="4" t="s">
        <v>4204</v>
      </c>
    </row>
    <row r="1426" spans="1:4" x14ac:dyDescent="0.25">
      <c r="A1426" s="3">
        <v>1425</v>
      </c>
      <c r="B1426" s="4" t="s">
        <v>2160</v>
      </c>
      <c r="C1426" s="6" t="s">
        <v>2161</v>
      </c>
      <c r="D1426" s="4" t="s">
        <v>4205</v>
      </c>
    </row>
    <row r="1427" spans="1:4" x14ac:dyDescent="0.25">
      <c r="A1427" s="3">
        <v>1426</v>
      </c>
      <c r="B1427" s="4" t="s">
        <v>2162</v>
      </c>
      <c r="C1427" s="6" t="s">
        <v>2163</v>
      </c>
      <c r="D1427" s="4" t="s">
        <v>4206</v>
      </c>
    </row>
    <row r="1428" spans="1:4" x14ac:dyDescent="0.25">
      <c r="A1428" s="3">
        <v>1427</v>
      </c>
      <c r="B1428" s="4" t="s">
        <v>2164</v>
      </c>
      <c r="C1428" s="6" t="s">
        <v>2165</v>
      </c>
      <c r="D1428" s="4" t="s">
        <v>4207</v>
      </c>
    </row>
    <row r="1429" spans="1:4" x14ac:dyDescent="0.25">
      <c r="A1429" s="3">
        <v>1428</v>
      </c>
      <c r="B1429" s="4" t="s">
        <v>2166</v>
      </c>
      <c r="C1429" s="6" t="s">
        <v>2167</v>
      </c>
      <c r="D1429" s="4" t="s">
        <v>4208</v>
      </c>
    </row>
    <row r="1430" spans="1:4" x14ac:dyDescent="0.25">
      <c r="A1430" s="3">
        <v>1429</v>
      </c>
      <c r="B1430" s="4" t="s">
        <v>2168</v>
      </c>
      <c r="C1430" s="6" t="s">
        <v>2169</v>
      </c>
      <c r="D1430" s="4" t="s">
        <v>4209</v>
      </c>
    </row>
    <row r="1431" spans="1:4" x14ac:dyDescent="0.25">
      <c r="A1431" s="3">
        <v>1430</v>
      </c>
      <c r="B1431" s="4" t="s">
        <v>2170</v>
      </c>
      <c r="C1431" s="7" t="s">
        <v>5280</v>
      </c>
      <c r="D1431" s="4" t="s">
        <v>4210</v>
      </c>
    </row>
    <row r="1432" spans="1:4" x14ac:dyDescent="0.25">
      <c r="A1432" s="3">
        <v>1431</v>
      </c>
      <c r="B1432" s="4" t="s">
        <v>2171</v>
      </c>
      <c r="C1432" s="6" t="s">
        <v>2172</v>
      </c>
      <c r="D1432" s="4" t="s">
        <v>4211</v>
      </c>
    </row>
    <row r="1433" spans="1:4" x14ac:dyDescent="0.25">
      <c r="A1433" s="3">
        <v>1432</v>
      </c>
      <c r="B1433" s="4" t="s">
        <v>2173</v>
      </c>
      <c r="C1433" s="7" t="s">
        <v>5281</v>
      </c>
      <c r="D1433" s="4" t="s">
        <v>4212</v>
      </c>
    </row>
    <row r="1434" spans="1:4" x14ac:dyDescent="0.25">
      <c r="A1434" s="3">
        <v>1433</v>
      </c>
      <c r="B1434" s="4" t="s">
        <v>2174</v>
      </c>
      <c r="C1434" s="7" t="s">
        <v>5282</v>
      </c>
      <c r="D1434" s="4" t="s">
        <v>4213</v>
      </c>
    </row>
    <row r="1435" spans="1:4" x14ac:dyDescent="0.25">
      <c r="A1435" s="3">
        <v>1434</v>
      </c>
      <c r="B1435" s="4" t="s">
        <v>2175</v>
      </c>
      <c r="C1435" s="6" t="s">
        <v>2176</v>
      </c>
      <c r="D1435" s="4" t="s">
        <v>4214</v>
      </c>
    </row>
    <row r="1436" spans="1:4" x14ac:dyDescent="0.25">
      <c r="A1436" s="3">
        <v>1435</v>
      </c>
      <c r="B1436" s="4" t="s">
        <v>2177</v>
      </c>
      <c r="C1436" s="6" t="s">
        <v>2178</v>
      </c>
      <c r="D1436" s="4" t="s">
        <v>4215</v>
      </c>
    </row>
    <row r="1437" spans="1:4" x14ac:dyDescent="0.25">
      <c r="A1437" s="3">
        <v>1436</v>
      </c>
      <c r="B1437" s="4" t="s">
        <v>2179</v>
      </c>
      <c r="C1437" s="6" t="s">
        <v>2180</v>
      </c>
      <c r="D1437" s="4" t="s">
        <v>4216</v>
      </c>
    </row>
    <row r="1438" spans="1:4" x14ac:dyDescent="0.25">
      <c r="A1438" s="3">
        <v>1437</v>
      </c>
      <c r="B1438" s="4" t="s">
        <v>2181</v>
      </c>
      <c r="C1438" s="6" t="s">
        <v>2182</v>
      </c>
      <c r="D1438" s="4" t="s">
        <v>4217</v>
      </c>
    </row>
    <row r="1439" spans="1:4" x14ac:dyDescent="0.25">
      <c r="A1439" s="3">
        <v>1438</v>
      </c>
      <c r="B1439" s="4" t="s">
        <v>2183</v>
      </c>
      <c r="C1439" s="6" t="s">
        <v>2184</v>
      </c>
      <c r="D1439" s="4" t="s">
        <v>4218</v>
      </c>
    </row>
    <row r="1440" spans="1:4" x14ac:dyDescent="0.25">
      <c r="A1440" s="3">
        <v>1439</v>
      </c>
      <c r="B1440" s="4" t="s">
        <v>2185</v>
      </c>
      <c r="C1440" s="7" t="s">
        <v>5283</v>
      </c>
      <c r="D1440" s="4" t="s">
        <v>4219</v>
      </c>
    </row>
    <row r="1441" spans="1:4" x14ac:dyDescent="0.25">
      <c r="A1441" s="3">
        <v>1440</v>
      </c>
      <c r="B1441" s="4" t="s">
        <v>2186</v>
      </c>
      <c r="C1441" s="7" t="s">
        <v>5284</v>
      </c>
      <c r="D1441" s="4" t="s">
        <v>4220</v>
      </c>
    </row>
    <row r="1442" spans="1:4" x14ac:dyDescent="0.25">
      <c r="A1442" s="3">
        <v>1441</v>
      </c>
      <c r="B1442" s="4" t="s">
        <v>2187</v>
      </c>
      <c r="C1442" s="6" t="s">
        <v>2188</v>
      </c>
      <c r="D1442" s="4" t="s">
        <v>4221</v>
      </c>
    </row>
    <row r="1443" spans="1:4" x14ac:dyDescent="0.25">
      <c r="A1443" s="3">
        <v>1442</v>
      </c>
      <c r="B1443" s="4" t="s">
        <v>2189</v>
      </c>
      <c r="C1443" s="6" t="s">
        <v>2190</v>
      </c>
      <c r="D1443" s="4" t="s">
        <v>4222</v>
      </c>
    </row>
    <row r="1444" spans="1:4" x14ac:dyDescent="0.25">
      <c r="A1444" s="3">
        <v>1443</v>
      </c>
      <c r="B1444" s="4" t="s">
        <v>2191</v>
      </c>
      <c r="C1444" s="6" t="s">
        <v>2192</v>
      </c>
      <c r="D1444" s="4" t="s">
        <v>4223</v>
      </c>
    </row>
    <row r="1445" spans="1:4" x14ac:dyDescent="0.25">
      <c r="A1445" s="3">
        <v>1444</v>
      </c>
      <c r="B1445" s="4" t="s">
        <v>2193</v>
      </c>
      <c r="C1445" s="7" t="s">
        <v>5285</v>
      </c>
      <c r="D1445" s="4" t="s">
        <v>4224</v>
      </c>
    </row>
    <row r="1446" spans="1:4" x14ac:dyDescent="0.25">
      <c r="A1446" s="3">
        <v>1445</v>
      </c>
      <c r="B1446" s="4" t="s">
        <v>2194</v>
      </c>
      <c r="C1446" s="7" t="s">
        <v>5286</v>
      </c>
      <c r="D1446" s="4" t="s">
        <v>4225</v>
      </c>
    </row>
    <row r="1447" spans="1:4" x14ac:dyDescent="0.25">
      <c r="A1447" s="3">
        <v>1446</v>
      </c>
      <c r="B1447" s="4" t="s">
        <v>2195</v>
      </c>
      <c r="C1447" s="6" t="s">
        <v>2196</v>
      </c>
      <c r="D1447" s="4" t="s">
        <v>4226</v>
      </c>
    </row>
    <row r="1448" spans="1:4" x14ac:dyDescent="0.25">
      <c r="A1448" s="3">
        <v>1447</v>
      </c>
      <c r="B1448" s="4" t="s">
        <v>2197</v>
      </c>
      <c r="C1448" s="6" t="s">
        <v>2198</v>
      </c>
      <c r="D1448" s="4" t="s">
        <v>4227</v>
      </c>
    </row>
    <row r="1449" spans="1:4" x14ac:dyDescent="0.25">
      <c r="A1449" s="3">
        <v>1448</v>
      </c>
      <c r="B1449" s="4" t="s">
        <v>2199</v>
      </c>
      <c r="C1449" s="6" t="s">
        <v>2200</v>
      </c>
      <c r="D1449" s="4" t="s">
        <v>4228</v>
      </c>
    </row>
    <row r="1450" spans="1:4" x14ac:dyDescent="0.25">
      <c r="A1450" s="3">
        <v>1449</v>
      </c>
      <c r="B1450" s="4" t="s">
        <v>2201</v>
      </c>
      <c r="C1450" s="6" t="s">
        <v>2202</v>
      </c>
      <c r="D1450" s="4" t="s">
        <v>4229</v>
      </c>
    </row>
    <row r="1451" spans="1:4" x14ac:dyDescent="0.25">
      <c r="A1451" s="3">
        <v>1450</v>
      </c>
      <c r="B1451" s="4" t="s">
        <v>2203</v>
      </c>
      <c r="C1451" s="6" t="s">
        <v>2204</v>
      </c>
      <c r="D1451" s="4" t="s">
        <v>4230</v>
      </c>
    </row>
    <row r="1452" spans="1:4" x14ac:dyDescent="0.25">
      <c r="A1452" s="3">
        <v>1451</v>
      </c>
      <c r="B1452" s="4" t="s">
        <v>2205</v>
      </c>
      <c r="C1452" s="6" t="s">
        <v>2206</v>
      </c>
      <c r="D1452" s="4" t="s">
        <v>4231</v>
      </c>
    </row>
    <row r="1453" spans="1:4" x14ac:dyDescent="0.25">
      <c r="A1453" s="3">
        <v>1452</v>
      </c>
      <c r="B1453" s="4" t="s">
        <v>2207</v>
      </c>
      <c r="C1453" s="6" t="s">
        <v>2208</v>
      </c>
      <c r="D1453" s="4" t="s">
        <v>4232</v>
      </c>
    </row>
    <row r="1454" spans="1:4" x14ac:dyDescent="0.25">
      <c r="A1454" s="3">
        <v>1453</v>
      </c>
      <c r="B1454" s="4" t="s">
        <v>2209</v>
      </c>
      <c r="C1454" s="6" t="s">
        <v>2210</v>
      </c>
      <c r="D1454" s="4" t="s">
        <v>4233</v>
      </c>
    </row>
    <row r="1455" spans="1:4" x14ac:dyDescent="0.25">
      <c r="A1455" s="3">
        <v>1454</v>
      </c>
      <c r="B1455" s="4" t="s">
        <v>2211</v>
      </c>
      <c r="C1455" s="6" t="s">
        <v>2212</v>
      </c>
      <c r="D1455" s="4" t="s">
        <v>4234</v>
      </c>
    </row>
    <row r="1456" spans="1:4" x14ac:dyDescent="0.25">
      <c r="A1456" s="3">
        <v>1455</v>
      </c>
      <c r="B1456" s="4" t="s">
        <v>2213</v>
      </c>
      <c r="C1456" s="6" t="s">
        <v>2214</v>
      </c>
      <c r="D1456" s="4" t="s">
        <v>4235</v>
      </c>
    </row>
    <row r="1457" spans="1:4" x14ac:dyDescent="0.25">
      <c r="A1457" s="3">
        <v>1456</v>
      </c>
      <c r="B1457" s="4" t="s">
        <v>2215</v>
      </c>
      <c r="C1457" s="6" t="s">
        <v>2216</v>
      </c>
      <c r="D1457" s="4" t="s">
        <v>4236</v>
      </c>
    </row>
    <row r="1458" spans="1:4" x14ac:dyDescent="0.25">
      <c r="A1458" s="3">
        <v>1457</v>
      </c>
      <c r="B1458" s="4" t="s">
        <v>2217</v>
      </c>
      <c r="C1458" s="7" t="s">
        <v>5287</v>
      </c>
      <c r="D1458" s="4" t="s">
        <v>4237</v>
      </c>
    </row>
    <row r="1459" spans="1:4" x14ac:dyDescent="0.25">
      <c r="A1459" s="3">
        <v>1458</v>
      </c>
      <c r="B1459" s="4" t="s">
        <v>2218</v>
      </c>
      <c r="C1459" s="7" t="s">
        <v>5288</v>
      </c>
      <c r="D1459" s="4" t="s">
        <v>4238</v>
      </c>
    </row>
    <row r="1460" spans="1:4" x14ac:dyDescent="0.25">
      <c r="A1460" s="3">
        <v>1459</v>
      </c>
      <c r="B1460" s="4" t="s">
        <v>2219</v>
      </c>
      <c r="C1460" s="6" t="s">
        <v>2220</v>
      </c>
      <c r="D1460" s="4" t="s">
        <v>4239</v>
      </c>
    </row>
    <row r="1461" spans="1:4" x14ac:dyDescent="0.25">
      <c r="A1461" s="3">
        <v>1460</v>
      </c>
      <c r="B1461" s="4" t="s">
        <v>2221</v>
      </c>
      <c r="C1461" s="6" t="s">
        <v>2222</v>
      </c>
      <c r="D1461" s="4" t="s">
        <v>4240</v>
      </c>
    </row>
    <row r="1462" spans="1:4" x14ac:dyDescent="0.25">
      <c r="A1462" s="3">
        <v>1461</v>
      </c>
      <c r="B1462" s="4" t="s">
        <v>2223</v>
      </c>
      <c r="C1462" s="7" t="s">
        <v>5289</v>
      </c>
      <c r="D1462" s="4" t="s">
        <v>4241</v>
      </c>
    </row>
    <row r="1463" spans="1:4" x14ac:dyDescent="0.25">
      <c r="A1463" s="3">
        <v>1462</v>
      </c>
      <c r="B1463" s="4" t="s">
        <v>2224</v>
      </c>
      <c r="C1463" s="6" t="s">
        <v>2225</v>
      </c>
      <c r="D1463" s="4" t="s">
        <v>4242</v>
      </c>
    </row>
    <row r="1464" spans="1:4" x14ac:dyDescent="0.25">
      <c r="A1464" s="3">
        <v>1463</v>
      </c>
      <c r="B1464" s="4" t="s">
        <v>2226</v>
      </c>
      <c r="C1464" s="6" t="s">
        <v>2227</v>
      </c>
      <c r="D1464" s="4" t="s">
        <v>4243</v>
      </c>
    </row>
    <row r="1465" spans="1:4" x14ac:dyDescent="0.25">
      <c r="A1465" s="3">
        <v>1464</v>
      </c>
      <c r="B1465" s="4" t="s">
        <v>2228</v>
      </c>
      <c r="C1465" s="6" t="s">
        <v>2229</v>
      </c>
      <c r="D1465" s="4" t="s">
        <v>4244</v>
      </c>
    </row>
    <row r="1466" spans="1:4" x14ac:dyDescent="0.25">
      <c r="A1466" s="3">
        <v>1465</v>
      </c>
      <c r="B1466" s="4" t="s">
        <v>2230</v>
      </c>
      <c r="C1466" s="6" t="s">
        <v>2231</v>
      </c>
      <c r="D1466" s="4" t="s">
        <v>4245</v>
      </c>
    </row>
    <row r="1467" spans="1:4" x14ac:dyDescent="0.25">
      <c r="A1467" s="3">
        <v>1466</v>
      </c>
      <c r="B1467" s="4" t="s">
        <v>2232</v>
      </c>
      <c r="C1467" s="6" t="s">
        <v>2233</v>
      </c>
      <c r="D1467" s="4" t="s">
        <v>4246</v>
      </c>
    </row>
    <row r="1468" spans="1:4" x14ac:dyDescent="0.25">
      <c r="A1468" s="3">
        <v>1467</v>
      </c>
      <c r="B1468" s="4" t="s">
        <v>2234</v>
      </c>
      <c r="C1468" s="6" t="s">
        <v>2235</v>
      </c>
      <c r="D1468" s="4" t="s">
        <v>4247</v>
      </c>
    </row>
    <row r="1469" spans="1:4" x14ac:dyDescent="0.25">
      <c r="A1469" s="3">
        <v>1468</v>
      </c>
      <c r="B1469" s="4" t="s">
        <v>2236</v>
      </c>
      <c r="C1469" s="6" t="s">
        <v>2237</v>
      </c>
      <c r="D1469" s="4" t="s">
        <v>4248</v>
      </c>
    </row>
    <row r="1470" spans="1:4" x14ac:dyDescent="0.25">
      <c r="A1470" s="3">
        <v>1469</v>
      </c>
      <c r="B1470" s="4" t="s">
        <v>2238</v>
      </c>
      <c r="C1470" s="6" t="s">
        <v>2239</v>
      </c>
      <c r="D1470" s="4" t="s">
        <v>4249</v>
      </c>
    </row>
    <row r="1471" spans="1:4" x14ac:dyDescent="0.25">
      <c r="A1471" s="3">
        <v>1470</v>
      </c>
      <c r="B1471" s="4" t="s">
        <v>2240</v>
      </c>
      <c r="C1471" s="6" t="s">
        <v>2241</v>
      </c>
      <c r="D1471" s="4" t="s">
        <v>4250</v>
      </c>
    </row>
    <row r="1472" spans="1:4" x14ac:dyDescent="0.25">
      <c r="A1472" s="3">
        <v>1471</v>
      </c>
      <c r="B1472" s="4" t="s">
        <v>2242</v>
      </c>
      <c r="C1472" s="6" t="s">
        <v>2243</v>
      </c>
      <c r="D1472" s="4" t="s">
        <v>4251</v>
      </c>
    </row>
    <row r="1473" spans="1:4" x14ac:dyDescent="0.25">
      <c r="A1473" s="3">
        <v>1472</v>
      </c>
      <c r="B1473" s="4" t="s">
        <v>2244</v>
      </c>
      <c r="C1473" s="7" t="s">
        <v>5290</v>
      </c>
      <c r="D1473" s="4" t="s">
        <v>4252</v>
      </c>
    </row>
    <row r="1474" spans="1:4" x14ac:dyDescent="0.25">
      <c r="A1474" s="3">
        <v>1473</v>
      </c>
      <c r="B1474" s="4" t="s">
        <v>2245</v>
      </c>
      <c r="C1474" s="7" t="s">
        <v>5291</v>
      </c>
      <c r="D1474" s="4" t="s">
        <v>4253</v>
      </c>
    </row>
    <row r="1475" spans="1:4" x14ac:dyDescent="0.25">
      <c r="A1475" s="3">
        <v>1474</v>
      </c>
      <c r="B1475" s="4" t="s">
        <v>2246</v>
      </c>
      <c r="C1475" s="7" t="s">
        <v>5292</v>
      </c>
      <c r="D1475" s="4" t="s">
        <v>4254</v>
      </c>
    </row>
    <row r="1476" spans="1:4" x14ac:dyDescent="0.25">
      <c r="A1476" s="3">
        <v>1475</v>
      </c>
      <c r="B1476" s="4" t="s">
        <v>2247</v>
      </c>
      <c r="C1476" s="7" t="s">
        <v>5293</v>
      </c>
      <c r="D1476" s="4" t="s">
        <v>4255</v>
      </c>
    </row>
    <row r="1477" spans="1:4" x14ac:dyDescent="0.25">
      <c r="A1477" s="3">
        <v>1476</v>
      </c>
      <c r="B1477" s="4" t="s">
        <v>2248</v>
      </c>
      <c r="C1477" s="6" t="s">
        <v>2249</v>
      </c>
      <c r="D1477" s="4" t="s">
        <v>4256</v>
      </c>
    </row>
    <row r="1478" spans="1:4" x14ac:dyDescent="0.25">
      <c r="A1478" s="3">
        <v>1477</v>
      </c>
      <c r="B1478" s="4" t="s">
        <v>2250</v>
      </c>
      <c r="C1478" s="6" t="s">
        <v>2251</v>
      </c>
      <c r="D1478" s="4" t="s">
        <v>4257</v>
      </c>
    </row>
    <row r="1479" spans="1:4" x14ac:dyDescent="0.25">
      <c r="A1479" s="3">
        <v>1478</v>
      </c>
      <c r="B1479" s="4" t="s">
        <v>2252</v>
      </c>
      <c r="C1479" s="6" t="s">
        <v>2253</v>
      </c>
      <c r="D1479" s="4" t="s">
        <v>4258</v>
      </c>
    </row>
    <row r="1480" spans="1:4" x14ac:dyDescent="0.25">
      <c r="A1480" s="3">
        <v>1479</v>
      </c>
      <c r="B1480" s="4" t="s">
        <v>2254</v>
      </c>
      <c r="C1480" s="6" t="s">
        <v>2255</v>
      </c>
      <c r="D1480" s="4" t="s">
        <v>4259</v>
      </c>
    </row>
    <row r="1481" spans="1:4" x14ac:dyDescent="0.25">
      <c r="A1481" s="3">
        <v>1480</v>
      </c>
      <c r="B1481" s="4" t="s">
        <v>2256</v>
      </c>
      <c r="C1481" s="6" t="s">
        <v>2257</v>
      </c>
      <c r="D1481" s="4" t="s">
        <v>4260</v>
      </c>
    </row>
    <row r="1482" spans="1:4" x14ac:dyDescent="0.25">
      <c r="A1482" s="3">
        <v>1481</v>
      </c>
      <c r="B1482" s="4" t="s">
        <v>2258</v>
      </c>
      <c r="C1482" s="6" t="s">
        <v>2259</v>
      </c>
      <c r="D1482" s="4" t="s">
        <v>4261</v>
      </c>
    </row>
    <row r="1483" spans="1:4" x14ac:dyDescent="0.25">
      <c r="A1483" s="3">
        <v>1482</v>
      </c>
      <c r="B1483" s="4" t="s">
        <v>2260</v>
      </c>
      <c r="C1483" s="7" t="s">
        <v>5294</v>
      </c>
      <c r="D1483" s="4" t="s">
        <v>4262</v>
      </c>
    </row>
    <row r="1484" spans="1:4" x14ac:dyDescent="0.25">
      <c r="A1484" s="3">
        <v>1483</v>
      </c>
      <c r="B1484" s="4" t="s">
        <v>2261</v>
      </c>
      <c r="C1484" s="6" t="s">
        <v>2262</v>
      </c>
      <c r="D1484" s="4" t="s">
        <v>4263</v>
      </c>
    </row>
    <row r="1485" spans="1:4" x14ac:dyDescent="0.25">
      <c r="A1485" s="3">
        <v>1484</v>
      </c>
      <c r="B1485" s="4" t="s">
        <v>2263</v>
      </c>
      <c r="C1485" s="6" t="s">
        <v>2264</v>
      </c>
      <c r="D1485" s="4" t="s">
        <v>4264</v>
      </c>
    </row>
    <row r="1486" spans="1:4" x14ac:dyDescent="0.25">
      <c r="A1486" s="3">
        <v>1485</v>
      </c>
      <c r="B1486" s="4" t="s">
        <v>2265</v>
      </c>
      <c r="C1486" s="6" t="s">
        <v>2266</v>
      </c>
      <c r="D1486" s="4" t="s">
        <v>4265</v>
      </c>
    </row>
    <row r="1487" spans="1:4" x14ac:dyDescent="0.25">
      <c r="A1487" s="3">
        <v>1486</v>
      </c>
      <c r="B1487" s="4" t="s">
        <v>2267</v>
      </c>
      <c r="C1487" s="6" t="s">
        <v>2268</v>
      </c>
      <c r="D1487" s="4" t="s">
        <v>4266</v>
      </c>
    </row>
    <row r="1488" spans="1:4" x14ac:dyDescent="0.25">
      <c r="A1488" s="3">
        <v>1487</v>
      </c>
      <c r="B1488" s="4" t="s">
        <v>2269</v>
      </c>
      <c r="C1488" s="6" t="s">
        <v>2270</v>
      </c>
      <c r="D1488" s="4" t="s">
        <v>4267</v>
      </c>
    </row>
    <row r="1489" spans="1:4" x14ac:dyDescent="0.25">
      <c r="A1489" s="3">
        <v>1488</v>
      </c>
      <c r="B1489" s="4" t="s">
        <v>2271</v>
      </c>
      <c r="C1489" s="6" t="s">
        <v>2272</v>
      </c>
      <c r="D1489" s="4" t="s">
        <v>4268</v>
      </c>
    </row>
    <row r="1490" spans="1:4" x14ac:dyDescent="0.25">
      <c r="A1490" s="3">
        <v>1489</v>
      </c>
      <c r="B1490" s="4" t="s">
        <v>2273</v>
      </c>
      <c r="C1490" s="6" t="s">
        <v>2274</v>
      </c>
      <c r="D1490" s="4" t="s">
        <v>4269</v>
      </c>
    </row>
    <row r="1491" spans="1:4" x14ac:dyDescent="0.25">
      <c r="A1491" s="3">
        <v>1490</v>
      </c>
      <c r="B1491" s="4" t="s">
        <v>2275</v>
      </c>
      <c r="C1491" s="7" t="s">
        <v>5295</v>
      </c>
      <c r="D1491" s="4" t="s">
        <v>4270</v>
      </c>
    </row>
    <row r="1492" spans="1:4" x14ac:dyDescent="0.25">
      <c r="A1492" s="3">
        <v>1491</v>
      </c>
      <c r="B1492" s="4" t="s">
        <v>2276</v>
      </c>
      <c r="C1492" s="6" t="s">
        <v>2277</v>
      </c>
      <c r="D1492" s="4" t="s">
        <v>4271</v>
      </c>
    </row>
    <row r="1493" spans="1:4" x14ac:dyDescent="0.25">
      <c r="A1493" s="3">
        <v>1492</v>
      </c>
      <c r="B1493" s="4" t="s">
        <v>2278</v>
      </c>
      <c r="C1493" s="6" t="s">
        <v>2279</v>
      </c>
      <c r="D1493" s="4" t="s">
        <v>4272</v>
      </c>
    </row>
    <row r="1494" spans="1:4" x14ac:dyDescent="0.25">
      <c r="A1494" s="3">
        <v>1493</v>
      </c>
      <c r="B1494" s="4" t="s">
        <v>2280</v>
      </c>
      <c r="C1494" s="7" t="s">
        <v>5296</v>
      </c>
      <c r="D1494" s="4" t="s">
        <v>4273</v>
      </c>
    </row>
    <row r="1495" spans="1:4" x14ac:dyDescent="0.25">
      <c r="A1495" s="3">
        <v>1494</v>
      </c>
      <c r="B1495" s="4" t="s">
        <v>2281</v>
      </c>
      <c r="C1495" s="6" t="s">
        <v>2282</v>
      </c>
      <c r="D1495" s="4" t="s">
        <v>4274</v>
      </c>
    </row>
    <row r="1496" spans="1:4" x14ac:dyDescent="0.25">
      <c r="A1496" s="3">
        <v>1495</v>
      </c>
      <c r="B1496" s="4" t="s">
        <v>2283</v>
      </c>
      <c r="C1496" s="6" t="s">
        <v>2284</v>
      </c>
      <c r="D1496" s="4" t="s">
        <v>4275</v>
      </c>
    </row>
    <row r="1497" spans="1:4" x14ac:dyDescent="0.25">
      <c r="A1497" s="3">
        <v>1496</v>
      </c>
      <c r="B1497" s="4" t="s">
        <v>2285</v>
      </c>
      <c r="C1497" s="7" t="s">
        <v>5297</v>
      </c>
      <c r="D1497" s="4" t="s">
        <v>4276</v>
      </c>
    </row>
    <row r="1498" spans="1:4" x14ac:dyDescent="0.25">
      <c r="A1498" s="3">
        <v>1497</v>
      </c>
      <c r="B1498" s="4" t="s">
        <v>2286</v>
      </c>
      <c r="C1498" s="7" t="s">
        <v>5298</v>
      </c>
      <c r="D1498" s="4" t="s">
        <v>4277</v>
      </c>
    </row>
    <row r="1499" spans="1:4" x14ac:dyDescent="0.25">
      <c r="A1499" s="3">
        <v>1498</v>
      </c>
      <c r="B1499" s="4" t="s">
        <v>2287</v>
      </c>
      <c r="C1499" s="7" t="s">
        <v>5299</v>
      </c>
      <c r="D1499" s="4" t="s">
        <v>4278</v>
      </c>
    </row>
    <row r="1500" spans="1:4" x14ac:dyDescent="0.25">
      <c r="A1500" s="3">
        <v>1499</v>
      </c>
      <c r="B1500" s="4" t="s">
        <v>2288</v>
      </c>
      <c r="C1500" s="7" t="s">
        <v>5300</v>
      </c>
      <c r="D1500" s="4" t="s">
        <v>4279</v>
      </c>
    </row>
    <row r="1501" spans="1:4" x14ac:dyDescent="0.25">
      <c r="A1501" s="3">
        <v>1500</v>
      </c>
      <c r="B1501" s="4" t="s">
        <v>2289</v>
      </c>
      <c r="C1501" s="6" t="s">
        <v>2290</v>
      </c>
      <c r="D1501" s="4" t="s">
        <v>4280</v>
      </c>
    </row>
    <row r="1502" spans="1:4" x14ac:dyDescent="0.25">
      <c r="A1502" s="3">
        <v>1501</v>
      </c>
      <c r="B1502" s="4" t="s">
        <v>2291</v>
      </c>
      <c r="C1502" s="6" t="s">
        <v>2292</v>
      </c>
      <c r="D1502" s="4" t="s">
        <v>4281</v>
      </c>
    </row>
    <row r="1503" spans="1:4" x14ac:dyDescent="0.25">
      <c r="A1503" s="3">
        <v>1502</v>
      </c>
      <c r="B1503" s="4" t="s">
        <v>2293</v>
      </c>
      <c r="C1503" s="6" t="s">
        <v>2294</v>
      </c>
      <c r="D1503" s="4" t="s">
        <v>4282</v>
      </c>
    </row>
    <row r="1504" spans="1:4" x14ac:dyDescent="0.25">
      <c r="A1504" s="3">
        <v>1503</v>
      </c>
      <c r="B1504" s="4" t="s">
        <v>2295</v>
      </c>
      <c r="C1504" s="6" t="s">
        <v>2296</v>
      </c>
      <c r="D1504" s="4" t="s">
        <v>4283</v>
      </c>
    </row>
    <row r="1505" spans="1:4" x14ac:dyDescent="0.25">
      <c r="A1505" s="3">
        <v>1504</v>
      </c>
      <c r="B1505" s="4" t="s">
        <v>2297</v>
      </c>
      <c r="C1505" s="6" t="s">
        <v>2298</v>
      </c>
      <c r="D1505" s="4" t="s">
        <v>4284</v>
      </c>
    </row>
    <row r="1506" spans="1:4" x14ac:dyDescent="0.25">
      <c r="A1506" s="3">
        <v>1505</v>
      </c>
      <c r="B1506" s="4" t="s">
        <v>2299</v>
      </c>
      <c r="C1506" s="7" t="s">
        <v>5301</v>
      </c>
      <c r="D1506" s="4" t="s">
        <v>4285</v>
      </c>
    </row>
    <row r="1507" spans="1:4" x14ac:dyDescent="0.25">
      <c r="A1507" s="3">
        <v>1506</v>
      </c>
      <c r="B1507" s="4" t="s">
        <v>2300</v>
      </c>
      <c r="C1507" s="7" t="s">
        <v>5302</v>
      </c>
      <c r="D1507" s="4" t="s">
        <v>4286</v>
      </c>
    </row>
    <row r="1508" spans="1:4" x14ac:dyDescent="0.25">
      <c r="A1508" s="3">
        <v>1507</v>
      </c>
      <c r="B1508" s="4" t="s">
        <v>2301</v>
      </c>
      <c r="C1508" s="6" t="s">
        <v>2302</v>
      </c>
      <c r="D1508" s="4" t="s">
        <v>4287</v>
      </c>
    </row>
    <row r="1509" spans="1:4" x14ac:dyDescent="0.25">
      <c r="A1509" s="3">
        <v>1508</v>
      </c>
      <c r="B1509" s="4" t="s">
        <v>2303</v>
      </c>
      <c r="C1509" s="6" t="s">
        <v>2304</v>
      </c>
      <c r="D1509" s="4" t="s">
        <v>4288</v>
      </c>
    </row>
    <row r="1510" spans="1:4" x14ac:dyDescent="0.25">
      <c r="A1510" s="3">
        <v>1509</v>
      </c>
      <c r="B1510" s="4" t="s">
        <v>2305</v>
      </c>
      <c r="C1510" s="6" t="s">
        <v>2306</v>
      </c>
      <c r="D1510" s="4" t="s">
        <v>4289</v>
      </c>
    </row>
    <row r="1511" spans="1:4" x14ac:dyDescent="0.25">
      <c r="A1511" s="3">
        <v>1510</v>
      </c>
      <c r="B1511" s="4" t="s">
        <v>2307</v>
      </c>
      <c r="C1511" s="6" t="s">
        <v>2308</v>
      </c>
      <c r="D1511" s="4" t="s">
        <v>4290</v>
      </c>
    </row>
    <row r="1512" spans="1:4" x14ac:dyDescent="0.25">
      <c r="A1512" s="3">
        <v>1511</v>
      </c>
      <c r="B1512" s="4" t="s">
        <v>2309</v>
      </c>
      <c r="C1512" s="6" t="s">
        <v>2310</v>
      </c>
      <c r="D1512" s="4" t="s">
        <v>4291</v>
      </c>
    </row>
    <row r="1513" spans="1:4" x14ac:dyDescent="0.25">
      <c r="A1513" s="3">
        <v>1512</v>
      </c>
      <c r="B1513" s="4" t="s">
        <v>2311</v>
      </c>
      <c r="C1513" s="6" t="s">
        <v>2312</v>
      </c>
      <c r="D1513" s="4" t="s">
        <v>4292</v>
      </c>
    </row>
    <row r="1514" spans="1:4" x14ac:dyDescent="0.25">
      <c r="A1514" s="3">
        <v>1513</v>
      </c>
      <c r="B1514" s="4" t="s">
        <v>2313</v>
      </c>
      <c r="C1514" s="6" t="s">
        <v>2314</v>
      </c>
      <c r="D1514" s="4" t="s">
        <v>4293</v>
      </c>
    </row>
    <row r="1515" spans="1:4" x14ac:dyDescent="0.25">
      <c r="A1515" s="3">
        <v>1514</v>
      </c>
      <c r="B1515" s="4" t="s">
        <v>2315</v>
      </c>
      <c r="C1515" s="6" t="s">
        <v>2316</v>
      </c>
      <c r="D1515" s="4" t="s">
        <v>4294</v>
      </c>
    </row>
    <row r="1516" spans="1:4" x14ac:dyDescent="0.25">
      <c r="A1516" s="3">
        <v>1515</v>
      </c>
      <c r="B1516" s="4" t="s">
        <v>2317</v>
      </c>
      <c r="C1516" s="6" t="s">
        <v>2318</v>
      </c>
      <c r="D1516" s="4" t="s">
        <v>4295</v>
      </c>
    </row>
    <row r="1517" spans="1:4" x14ac:dyDescent="0.25">
      <c r="A1517" s="3">
        <v>1516</v>
      </c>
      <c r="B1517" s="4" t="s">
        <v>2319</v>
      </c>
      <c r="C1517" s="7" t="s">
        <v>5303</v>
      </c>
      <c r="D1517" s="4" t="s">
        <v>4296</v>
      </c>
    </row>
    <row r="1518" spans="1:4" x14ac:dyDescent="0.25">
      <c r="A1518" s="3">
        <v>1517</v>
      </c>
      <c r="B1518" s="4" t="s">
        <v>2320</v>
      </c>
      <c r="C1518" s="7" t="s">
        <v>5304</v>
      </c>
      <c r="D1518" s="4" t="s">
        <v>4297</v>
      </c>
    </row>
    <row r="1519" spans="1:4" x14ac:dyDescent="0.25">
      <c r="A1519" s="3">
        <v>1518</v>
      </c>
      <c r="B1519" s="4" t="s">
        <v>2321</v>
      </c>
      <c r="C1519" s="7" t="s">
        <v>5305</v>
      </c>
      <c r="D1519" s="4" t="s">
        <v>4298</v>
      </c>
    </row>
    <row r="1520" spans="1:4" x14ac:dyDescent="0.25">
      <c r="A1520" s="3">
        <v>1519</v>
      </c>
      <c r="B1520" s="4" t="s">
        <v>2322</v>
      </c>
      <c r="C1520" s="6" t="s">
        <v>2323</v>
      </c>
      <c r="D1520" s="4" t="s">
        <v>4299</v>
      </c>
    </row>
    <row r="1521" spans="1:4" x14ac:dyDescent="0.25">
      <c r="A1521" s="3">
        <v>1520</v>
      </c>
      <c r="B1521" s="4" t="s">
        <v>2324</v>
      </c>
      <c r="C1521" s="6" t="s">
        <v>2325</v>
      </c>
      <c r="D1521" s="4" t="s">
        <v>4300</v>
      </c>
    </row>
    <row r="1522" spans="1:4" x14ac:dyDescent="0.25">
      <c r="A1522" s="3">
        <v>1521</v>
      </c>
      <c r="B1522" s="4" t="s">
        <v>2326</v>
      </c>
      <c r="C1522" s="6" t="s">
        <v>2327</v>
      </c>
      <c r="D1522" s="4" t="s">
        <v>4301</v>
      </c>
    </row>
    <row r="1523" spans="1:4" x14ac:dyDescent="0.25">
      <c r="A1523" s="3">
        <v>1522</v>
      </c>
      <c r="B1523" s="4" t="s">
        <v>2328</v>
      </c>
      <c r="C1523" s="6" t="s">
        <v>2329</v>
      </c>
      <c r="D1523" s="4" t="s">
        <v>4302</v>
      </c>
    </row>
    <row r="1524" spans="1:4" x14ac:dyDescent="0.25">
      <c r="A1524" s="3">
        <v>1523</v>
      </c>
      <c r="B1524" s="4" t="s">
        <v>2330</v>
      </c>
      <c r="C1524" s="6" t="s">
        <v>2331</v>
      </c>
      <c r="D1524" s="4" t="s">
        <v>4303</v>
      </c>
    </row>
    <row r="1525" spans="1:4" x14ac:dyDescent="0.25">
      <c r="A1525" s="3">
        <v>1524</v>
      </c>
      <c r="B1525" s="4" t="s">
        <v>2332</v>
      </c>
      <c r="C1525" s="6" t="s">
        <v>2333</v>
      </c>
      <c r="D1525" s="4" t="s">
        <v>4304</v>
      </c>
    </row>
    <row r="1526" spans="1:4" x14ac:dyDescent="0.25">
      <c r="A1526" s="3">
        <v>1525</v>
      </c>
      <c r="B1526" s="4" t="s">
        <v>2334</v>
      </c>
      <c r="C1526" s="6" t="s">
        <v>2335</v>
      </c>
      <c r="D1526" s="4" t="s">
        <v>4305</v>
      </c>
    </row>
    <row r="1527" spans="1:4" x14ac:dyDescent="0.25">
      <c r="A1527" s="3">
        <v>1526</v>
      </c>
      <c r="B1527" s="4" t="s">
        <v>2336</v>
      </c>
      <c r="C1527" s="7" t="s">
        <v>5306</v>
      </c>
      <c r="D1527" s="4" t="s">
        <v>4306</v>
      </c>
    </row>
    <row r="1528" spans="1:4" x14ac:dyDescent="0.25">
      <c r="A1528" s="3">
        <v>1527</v>
      </c>
      <c r="B1528" s="4" t="s">
        <v>2337</v>
      </c>
      <c r="C1528" s="7" t="s">
        <v>5307</v>
      </c>
      <c r="D1528" s="4" t="s">
        <v>4307</v>
      </c>
    </row>
    <row r="1529" spans="1:4" x14ac:dyDescent="0.25">
      <c r="A1529" s="3">
        <v>1528</v>
      </c>
      <c r="B1529" s="4" t="s">
        <v>2338</v>
      </c>
      <c r="C1529" s="6" t="s">
        <v>2339</v>
      </c>
      <c r="D1529" s="4" t="s">
        <v>4308</v>
      </c>
    </row>
    <row r="1530" spans="1:4" x14ac:dyDescent="0.25">
      <c r="A1530" s="3">
        <v>1529</v>
      </c>
      <c r="B1530" s="4" t="s">
        <v>2340</v>
      </c>
      <c r="C1530" s="6" t="s">
        <v>2341</v>
      </c>
      <c r="D1530" s="4" t="s">
        <v>4309</v>
      </c>
    </row>
    <row r="1531" spans="1:4" x14ac:dyDescent="0.25">
      <c r="A1531" s="3">
        <v>1530</v>
      </c>
      <c r="B1531" s="4" t="s">
        <v>2342</v>
      </c>
      <c r="C1531" s="7" t="s">
        <v>5308</v>
      </c>
      <c r="D1531" s="4" t="s">
        <v>4310</v>
      </c>
    </row>
    <row r="1532" spans="1:4" x14ac:dyDescent="0.25">
      <c r="A1532" s="3">
        <v>1531</v>
      </c>
      <c r="B1532" s="4" t="s">
        <v>2343</v>
      </c>
      <c r="C1532" s="6" t="s">
        <v>2344</v>
      </c>
      <c r="D1532" s="4" t="s">
        <v>4311</v>
      </c>
    </row>
    <row r="1533" spans="1:4" x14ac:dyDescent="0.25">
      <c r="A1533" s="3">
        <v>1532</v>
      </c>
      <c r="B1533" s="4" t="s">
        <v>2345</v>
      </c>
      <c r="C1533" s="6" t="s">
        <v>2346</v>
      </c>
      <c r="D1533" s="4" t="s">
        <v>4312</v>
      </c>
    </row>
    <row r="1534" spans="1:4" x14ac:dyDescent="0.25">
      <c r="A1534" s="3">
        <v>1533</v>
      </c>
      <c r="B1534" s="4" t="s">
        <v>2347</v>
      </c>
      <c r="C1534" s="6" t="s">
        <v>2348</v>
      </c>
      <c r="D1534" s="4" t="s">
        <v>4313</v>
      </c>
    </row>
    <row r="1535" spans="1:4" x14ac:dyDescent="0.25">
      <c r="A1535" s="3">
        <v>1534</v>
      </c>
      <c r="B1535" s="4" t="s">
        <v>2349</v>
      </c>
      <c r="C1535" s="6" t="s">
        <v>2350</v>
      </c>
      <c r="D1535" s="4" t="s">
        <v>4314</v>
      </c>
    </row>
    <row r="1536" spans="1:4" x14ac:dyDescent="0.25">
      <c r="A1536" s="3">
        <v>1535</v>
      </c>
      <c r="B1536" s="4" t="s">
        <v>2351</v>
      </c>
      <c r="C1536" s="6" t="s">
        <v>2352</v>
      </c>
      <c r="D1536" s="4" t="s">
        <v>4315</v>
      </c>
    </row>
    <row r="1537" spans="1:4" x14ac:dyDescent="0.25">
      <c r="A1537" s="3">
        <v>1536</v>
      </c>
      <c r="B1537" s="4" t="s">
        <v>2353</v>
      </c>
      <c r="C1537" s="6" t="s">
        <v>2354</v>
      </c>
      <c r="D1537" s="4" t="s">
        <v>4316</v>
      </c>
    </row>
    <row r="1538" spans="1:4" x14ac:dyDescent="0.25">
      <c r="A1538" s="3">
        <v>1537</v>
      </c>
      <c r="B1538" s="4" t="s">
        <v>2355</v>
      </c>
      <c r="C1538" s="6" t="s">
        <v>2356</v>
      </c>
      <c r="D1538" s="4" t="s">
        <v>4317</v>
      </c>
    </row>
    <row r="1539" spans="1:4" x14ac:dyDescent="0.25">
      <c r="A1539" s="3">
        <v>1538</v>
      </c>
      <c r="B1539" s="4" t="s">
        <v>2357</v>
      </c>
      <c r="C1539" s="6" t="s">
        <v>2358</v>
      </c>
      <c r="D1539" s="4" t="s">
        <v>4318</v>
      </c>
    </row>
    <row r="1540" spans="1:4" x14ac:dyDescent="0.25">
      <c r="A1540" s="3">
        <v>1539</v>
      </c>
      <c r="B1540" s="4" t="s">
        <v>2359</v>
      </c>
      <c r="C1540" s="6" t="s">
        <v>2360</v>
      </c>
      <c r="D1540" s="4" t="s">
        <v>4319</v>
      </c>
    </row>
    <row r="1541" spans="1:4" x14ac:dyDescent="0.25">
      <c r="A1541" s="3">
        <v>1540</v>
      </c>
      <c r="B1541" s="4" t="s">
        <v>2361</v>
      </c>
      <c r="C1541" s="6" t="s">
        <v>2362</v>
      </c>
      <c r="D1541" s="4" t="s">
        <v>4320</v>
      </c>
    </row>
    <row r="1542" spans="1:4" x14ac:dyDescent="0.25">
      <c r="A1542" s="3">
        <v>1541</v>
      </c>
      <c r="B1542" s="4" t="s">
        <v>2363</v>
      </c>
      <c r="C1542" s="6" t="s">
        <v>2364</v>
      </c>
      <c r="D1542" s="4" t="s">
        <v>4321</v>
      </c>
    </row>
    <row r="1543" spans="1:4" x14ac:dyDescent="0.25">
      <c r="A1543" s="3">
        <v>1542</v>
      </c>
      <c r="B1543" s="4" t="s">
        <v>2365</v>
      </c>
      <c r="C1543" s="6" t="s">
        <v>2366</v>
      </c>
      <c r="D1543" s="4" t="s">
        <v>4322</v>
      </c>
    </row>
    <row r="1544" spans="1:4" x14ac:dyDescent="0.25">
      <c r="A1544" s="3">
        <v>1543</v>
      </c>
      <c r="B1544" s="4" t="s">
        <v>2367</v>
      </c>
      <c r="C1544" s="6" t="s">
        <v>2368</v>
      </c>
      <c r="D1544" s="4" t="s">
        <v>4323</v>
      </c>
    </row>
    <row r="1545" spans="1:4" x14ac:dyDescent="0.25">
      <c r="A1545" s="3">
        <v>1544</v>
      </c>
      <c r="B1545" s="4" t="s">
        <v>2369</v>
      </c>
      <c r="C1545" s="6" t="s">
        <v>2370</v>
      </c>
      <c r="D1545" s="4" t="s">
        <v>4324</v>
      </c>
    </row>
    <row r="1546" spans="1:4" x14ac:dyDescent="0.25">
      <c r="A1546" s="3">
        <v>1545</v>
      </c>
      <c r="B1546" s="4" t="s">
        <v>2371</v>
      </c>
      <c r="C1546" s="6" t="s">
        <v>2372</v>
      </c>
      <c r="D1546" s="4" t="s">
        <v>4325</v>
      </c>
    </row>
    <row r="1547" spans="1:4" x14ac:dyDescent="0.25">
      <c r="A1547" s="3">
        <v>1546</v>
      </c>
      <c r="B1547" s="4" t="s">
        <v>2373</v>
      </c>
      <c r="C1547" s="7" t="s">
        <v>5309</v>
      </c>
      <c r="D1547" s="4" t="s">
        <v>4326</v>
      </c>
    </row>
    <row r="1548" spans="1:4" x14ac:dyDescent="0.25">
      <c r="A1548" s="3">
        <v>1547</v>
      </c>
      <c r="B1548" s="4" t="s">
        <v>2374</v>
      </c>
      <c r="C1548" s="6" t="s">
        <v>2375</v>
      </c>
      <c r="D1548" s="4" t="s">
        <v>4327</v>
      </c>
    </row>
    <row r="1549" spans="1:4" x14ac:dyDescent="0.25">
      <c r="A1549" s="3">
        <v>1548</v>
      </c>
      <c r="B1549" s="4" t="s">
        <v>2376</v>
      </c>
      <c r="C1549" s="6" t="s">
        <v>2377</v>
      </c>
      <c r="D1549" s="4" t="s">
        <v>4328</v>
      </c>
    </row>
    <row r="1550" spans="1:4" x14ac:dyDescent="0.25">
      <c r="A1550" s="3">
        <v>1549</v>
      </c>
      <c r="B1550" s="4" t="s">
        <v>2378</v>
      </c>
      <c r="C1550" s="6" t="s">
        <v>2379</v>
      </c>
      <c r="D1550" s="4" t="s">
        <v>4329</v>
      </c>
    </row>
    <row r="1551" spans="1:4" x14ac:dyDescent="0.25">
      <c r="A1551" s="3">
        <v>1550</v>
      </c>
      <c r="B1551" s="4" t="s">
        <v>2380</v>
      </c>
      <c r="C1551" s="7" t="s">
        <v>5310</v>
      </c>
      <c r="D1551" s="4" t="s">
        <v>4330</v>
      </c>
    </row>
    <row r="1552" spans="1:4" x14ac:dyDescent="0.25">
      <c r="A1552" s="3">
        <v>1551</v>
      </c>
      <c r="B1552" s="4" t="s">
        <v>2381</v>
      </c>
      <c r="C1552" s="7" t="s">
        <v>5311</v>
      </c>
      <c r="D1552" s="4" t="s">
        <v>4331</v>
      </c>
    </row>
    <row r="1553" spans="1:4" x14ac:dyDescent="0.25">
      <c r="A1553" s="3">
        <v>1552</v>
      </c>
      <c r="B1553" s="4" t="s">
        <v>2382</v>
      </c>
      <c r="C1553" s="7" t="s">
        <v>5312</v>
      </c>
      <c r="D1553" s="4" t="s">
        <v>4332</v>
      </c>
    </row>
    <row r="1554" spans="1:4" x14ac:dyDescent="0.25">
      <c r="A1554" s="3">
        <v>1553</v>
      </c>
      <c r="B1554" s="4" t="s">
        <v>2383</v>
      </c>
      <c r="C1554" s="7" t="s">
        <v>5313</v>
      </c>
      <c r="D1554" s="4" t="s">
        <v>4333</v>
      </c>
    </row>
    <row r="1555" spans="1:4" x14ac:dyDescent="0.25">
      <c r="A1555" s="3">
        <v>1554</v>
      </c>
      <c r="B1555" s="4" t="s">
        <v>2384</v>
      </c>
      <c r="C1555" s="7" t="s">
        <v>5314</v>
      </c>
      <c r="D1555" s="4" t="s">
        <v>4334</v>
      </c>
    </row>
    <row r="1556" spans="1:4" x14ac:dyDescent="0.25">
      <c r="A1556" s="3">
        <v>1555</v>
      </c>
      <c r="B1556" s="4" t="s">
        <v>2385</v>
      </c>
      <c r="C1556" s="6" t="s">
        <v>2386</v>
      </c>
      <c r="D1556" s="4" t="s">
        <v>4335</v>
      </c>
    </row>
    <row r="1557" spans="1:4" x14ac:dyDescent="0.25">
      <c r="A1557" s="3">
        <v>1556</v>
      </c>
      <c r="B1557" s="4" t="s">
        <v>2387</v>
      </c>
      <c r="C1557" s="7" t="s">
        <v>5315</v>
      </c>
      <c r="D1557" s="4" t="s">
        <v>4336</v>
      </c>
    </row>
    <row r="1558" spans="1:4" x14ac:dyDescent="0.25">
      <c r="A1558" s="3">
        <v>1557</v>
      </c>
      <c r="B1558" s="4" t="s">
        <v>2388</v>
      </c>
      <c r="C1558" s="7" t="s">
        <v>5316</v>
      </c>
      <c r="D1558" s="4" t="s">
        <v>4337</v>
      </c>
    </row>
    <row r="1559" spans="1:4" x14ac:dyDescent="0.25">
      <c r="A1559" s="3">
        <v>1558</v>
      </c>
      <c r="B1559" s="4" t="s">
        <v>2389</v>
      </c>
      <c r="C1559" s="6" t="s">
        <v>2390</v>
      </c>
      <c r="D1559" s="4" t="s">
        <v>4338</v>
      </c>
    </row>
    <row r="1560" spans="1:4" x14ac:dyDescent="0.25">
      <c r="A1560" s="3">
        <v>1559</v>
      </c>
      <c r="B1560" s="4" t="s">
        <v>2391</v>
      </c>
      <c r="C1560" s="6" t="s">
        <v>2392</v>
      </c>
      <c r="D1560" s="4" t="s">
        <v>4339</v>
      </c>
    </row>
    <row r="1561" spans="1:4" x14ac:dyDescent="0.25">
      <c r="A1561" s="3">
        <v>1560</v>
      </c>
      <c r="B1561" s="4" t="s">
        <v>2393</v>
      </c>
      <c r="C1561" s="7" t="s">
        <v>5317</v>
      </c>
      <c r="D1561" s="4" t="s">
        <v>4340</v>
      </c>
    </row>
    <row r="1562" spans="1:4" x14ac:dyDescent="0.25">
      <c r="A1562" s="3">
        <v>1561</v>
      </c>
      <c r="B1562" s="4" t="s">
        <v>2394</v>
      </c>
      <c r="C1562" s="7" t="s">
        <v>5318</v>
      </c>
      <c r="D1562" s="4" t="s">
        <v>4341</v>
      </c>
    </row>
    <row r="1563" spans="1:4" x14ac:dyDescent="0.25">
      <c r="A1563" s="3">
        <v>1562</v>
      </c>
      <c r="B1563" s="4" t="s">
        <v>2395</v>
      </c>
      <c r="C1563" s="6" t="s">
        <v>2396</v>
      </c>
      <c r="D1563" s="4" t="s">
        <v>4342</v>
      </c>
    </row>
    <row r="1564" spans="1:4" x14ac:dyDescent="0.25">
      <c r="A1564" s="3">
        <v>1563</v>
      </c>
      <c r="B1564" s="4" t="s">
        <v>2397</v>
      </c>
      <c r="C1564" s="7" t="s">
        <v>5319</v>
      </c>
      <c r="D1564" s="4" t="s">
        <v>4343</v>
      </c>
    </row>
    <row r="1565" spans="1:4" x14ac:dyDescent="0.25">
      <c r="A1565" s="3">
        <v>1564</v>
      </c>
      <c r="B1565" s="4" t="s">
        <v>2398</v>
      </c>
      <c r="C1565" s="7" t="s">
        <v>5320</v>
      </c>
      <c r="D1565" s="4" t="s">
        <v>4344</v>
      </c>
    </row>
    <row r="1566" spans="1:4" x14ac:dyDescent="0.25">
      <c r="A1566" s="3">
        <v>1565</v>
      </c>
      <c r="B1566" s="4" t="s">
        <v>2399</v>
      </c>
      <c r="C1566" s="6" t="s">
        <v>2400</v>
      </c>
      <c r="D1566" s="4" t="s">
        <v>4345</v>
      </c>
    </row>
    <row r="1567" spans="1:4" x14ac:dyDescent="0.25">
      <c r="A1567" s="3">
        <v>1566</v>
      </c>
      <c r="B1567" s="4" t="s">
        <v>2401</v>
      </c>
      <c r="C1567" s="6" t="s">
        <v>2402</v>
      </c>
      <c r="D1567" s="4" t="s">
        <v>4346</v>
      </c>
    </row>
    <row r="1568" spans="1:4" x14ac:dyDescent="0.25">
      <c r="A1568" s="3">
        <v>1567</v>
      </c>
      <c r="B1568" s="4" t="s">
        <v>2403</v>
      </c>
      <c r="C1568" s="6" t="s">
        <v>2404</v>
      </c>
      <c r="D1568" s="4" t="s">
        <v>4347</v>
      </c>
    </row>
    <row r="1569" spans="1:4" x14ac:dyDescent="0.25">
      <c r="A1569" s="3">
        <v>1568</v>
      </c>
      <c r="B1569" s="4" t="s">
        <v>2405</v>
      </c>
      <c r="C1569" s="6" t="s">
        <v>2406</v>
      </c>
      <c r="D1569" s="4" t="s">
        <v>4348</v>
      </c>
    </row>
    <row r="1570" spans="1:4" x14ac:dyDescent="0.25">
      <c r="A1570" s="3">
        <v>1569</v>
      </c>
      <c r="B1570" s="4" t="s">
        <v>2407</v>
      </c>
      <c r="C1570" s="6" t="s">
        <v>2408</v>
      </c>
      <c r="D1570" s="4" t="s">
        <v>4349</v>
      </c>
    </row>
    <row r="1571" spans="1:4" x14ac:dyDescent="0.25">
      <c r="A1571" s="3">
        <v>1570</v>
      </c>
      <c r="B1571" s="4" t="s">
        <v>2409</v>
      </c>
      <c r="C1571" s="7" t="s">
        <v>5321</v>
      </c>
      <c r="D1571" s="4" t="s">
        <v>4350</v>
      </c>
    </row>
    <row r="1572" spans="1:4" x14ac:dyDescent="0.25">
      <c r="A1572" s="3">
        <v>1571</v>
      </c>
      <c r="B1572" s="4" t="s">
        <v>2410</v>
      </c>
      <c r="C1572" s="6" t="s">
        <v>2411</v>
      </c>
      <c r="D1572" s="4" t="s">
        <v>4351</v>
      </c>
    </row>
    <row r="1573" spans="1:4" x14ac:dyDescent="0.25">
      <c r="A1573" s="3">
        <v>1572</v>
      </c>
      <c r="B1573" s="4" t="s">
        <v>2412</v>
      </c>
      <c r="C1573" s="6" t="s">
        <v>2413</v>
      </c>
      <c r="D1573" s="4" t="s">
        <v>4352</v>
      </c>
    </row>
    <row r="1574" spans="1:4" x14ac:dyDescent="0.25">
      <c r="A1574" s="3">
        <v>1573</v>
      </c>
      <c r="B1574" s="4" t="s">
        <v>2414</v>
      </c>
      <c r="C1574" s="6" t="s">
        <v>2415</v>
      </c>
      <c r="D1574" s="4" t="s">
        <v>4353</v>
      </c>
    </row>
    <row r="1575" spans="1:4" x14ac:dyDescent="0.25">
      <c r="A1575" s="3">
        <v>1574</v>
      </c>
      <c r="B1575" s="4" t="s">
        <v>2416</v>
      </c>
      <c r="C1575" s="6" t="s">
        <v>2417</v>
      </c>
      <c r="D1575" s="4" t="s">
        <v>4354</v>
      </c>
    </row>
    <row r="1576" spans="1:4" x14ac:dyDescent="0.25">
      <c r="A1576" s="3">
        <v>1575</v>
      </c>
      <c r="B1576" s="4" t="s">
        <v>2418</v>
      </c>
      <c r="C1576" s="6" t="s">
        <v>2419</v>
      </c>
      <c r="D1576" s="4" t="s">
        <v>4355</v>
      </c>
    </row>
    <row r="1577" spans="1:4" x14ac:dyDescent="0.25">
      <c r="A1577" s="3">
        <v>1576</v>
      </c>
      <c r="B1577" s="4" t="s">
        <v>2420</v>
      </c>
      <c r="C1577" s="7" t="s">
        <v>5322</v>
      </c>
      <c r="D1577" s="4" t="s">
        <v>4356</v>
      </c>
    </row>
    <row r="1578" spans="1:4" x14ac:dyDescent="0.25">
      <c r="A1578" s="3">
        <v>1577</v>
      </c>
      <c r="B1578" s="4" t="s">
        <v>2421</v>
      </c>
      <c r="C1578" s="7" t="s">
        <v>5323</v>
      </c>
      <c r="D1578" s="4" t="s">
        <v>4357</v>
      </c>
    </row>
    <row r="1579" spans="1:4" x14ac:dyDescent="0.25">
      <c r="A1579" s="3">
        <v>1578</v>
      </c>
      <c r="B1579" s="4" t="s">
        <v>2422</v>
      </c>
      <c r="C1579" s="6" t="s">
        <v>2423</v>
      </c>
      <c r="D1579" s="4" t="s">
        <v>4358</v>
      </c>
    </row>
    <row r="1580" spans="1:4" x14ac:dyDescent="0.25">
      <c r="A1580" s="3">
        <v>1579</v>
      </c>
      <c r="B1580" s="4" t="s">
        <v>2424</v>
      </c>
      <c r="C1580" s="7" t="s">
        <v>5324</v>
      </c>
      <c r="D1580" s="4" t="s">
        <v>4359</v>
      </c>
    </row>
    <row r="1581" spans="1:4" x14ac:dyDescent="0.25">
      <c r="A1581" s="3">
        <v>1580</v>
      </c>
      <c r="B1581" s="4" t="s">
        <v>2425</v>
      </c>
      <c r="C1581" s="7" t="s">
        <v>5325</v>
      </c>
      <c r="D1581" s="4" t="s">
        <v>4360</v>
      </c>
    </row>
    <row r="1582" spans="1:4" x14ac:dyDescent="0.25">
      <c r="A1582" s="3">
        <v>1581</v>
      </c>
      <c r="B1582" s="4" t="s">
        <v>2426</v>
      </c>
      <c r="C1582" s="6" t="s">
        <v>2427</v>
      </c>
      <c r="D1582" s="4" t="s">
        <v>4361</v>
      </c>
    </row>
    <row r="1583" spans="1:4" x14ac:dyDescent="0.25">
      <c r="A1583" s="3">
        <v>1582</v>
      </c>
      <c r="B1583" s="4" t="s">
        <v>2428</v>
      </c>
      <c r="C1583" s="6" t="s">
        <v>2429</v>
      </c>
      <c r="D1583" s="4" t="s">
        <v>4362</v>
      </c>
    </row>
    <row r="1584" spans="1:4" x14ac:dyDescent="0.25">
      <c r="A1584" s="3">
        <v>1583</v>
      </c>
      <c r="B1584" s="4" t="s">
        <v>2430</v>
      </c>
      <c r="C1584" s="6" t="s">
        <v>2431</v>
      </c>
      <c r="D1584" s="4" t="s">
        <v>4363</v>
      </c>
    </row>
    <row r="1585" spans="1:4" x14ac:dyDescent="0.25">
      <c r="A1585" s="3">
        <v>1584</v>
      </c>
      <c r="B1585" s="4" t="s">
        <v>2432</v>
      </c>
      <c r="C1585" s="7" t="s">
        <v>5326</v>
      </c>
      <c r="D1585" s="4" t="s">
        <v>4364</v>
      </c>
    </row>
    <row r="1586" spans="1:4" x14ac:dyDescent="0.25">
      <c r="A1586" s="3">
        <v>1585</v>
      </c>
      <c r="B1586" s="4" t="s">
        <v>2433</v>
      </c>
      <c r="C1586" s="6" t="s">
        <v>2434</v>
      </c>
      <c r="D1586" s="4" t="s">
        <v>4365</v>
      </c>
    </row>
    <row r="1587" spans="1:4" x14ac:dyDescent="0.25">
      <c r="A1587" s="3">
        <v>1586</v>
      </c>
      <c r="B1587" s="4" t="s">
        <v>2435</v>
      </c>
      <c r="C1587" s="7" t="s">
        <v>5327</v>
      </c>
      <c r="D1587" s="4" t="s">
        <v>4366</v>
      </c>
    </row>
    <row r="1588" spans="1:4" x14ac:dyDescent="0.25">
      <c r="A1588" s="3">
        <v>1587</v>
      </c>
      <c r="B1588" s="4" t="s">
        <v>2436</v>
      </c>
      <c r="C1588" s="7" t="s">
        <v>5328</v>
      </c>
      <c r="D1588" s="4" t="s">
        <v>4367</v>
      </c>
    </row>
    <row r="1589" spans="1:4" x14ac:dyDescent="0.25">
      <c r="A1589" s="3">
        <v>1588</v>
      </c>
      <c r="B1589" s="4" t="s">
        <v>2437</v>
      </c>
      <c r="C1589" s="6" t="s">
        <v>2438</v>
      </c>
      <c r="D1589" s="4" t="s">
        <v>4368</v>
      </c>
    </row>
    <row r="1590" spans="1:4" x14ac:dyDescent="0.25">
      <c r="A1590" s="3">
        <v>1589</v>
      </c>
      <c r="B1590" s="4" t="s">
        <v>2439</v>
      </c>
      <c r="C1590" s="6" t="s">
        <v>2440</v>
      </c>
      <c r="D1590" s="4" t="s">
        <v>4369</v>
      </c>
    </row>
    <row r="1591" spans="1:4" x14ac:dyDescent="0.25">
      <c r="A1591" s="3">
        <v>1590</v>
      </c>
      <c r="B1591" s="4" t="s">
        <v>2441</v>
      </c>
      <c r="C1591" s="6" t="s">
        <v>2442</v>
      </c>
      <c r="D1591" s="4" t="s">
        <v>4370</v>
      </c>
    </row>
    <row r="1592" spans="1:4" x14ac:dyDescent="0.25">
      <c r="A1592" s="3">
        <v>1591</v>
      </c>
      <c r="B1592" s="4" t="s">
        <v>2443</v>
      </c>
      <c r="C1592" s="7" t="s">
        <v>5329</v>
      </c>
      <c r="D1592" s="4" t="s">
        <v>4371</v>
      </c>
    </row>
    <row r="1593" spans="1:4" x14ac:dyDescent="0.25">
      <c r="A1593" s="3">
        <v>1592</v>
      </c>
      <c r="B1593" s="4" t="s">
        <v>2444</v>
      </c>
      <c r="C1593" s="6" t="s">
        <v>2445</v>
      </c>
      <c r="D1593" s="4" t="s">
        <v>4372</v>
      </c>
    </row>
    <row r="1594" spans="1:4" x14ac:dyDescent="0.25">
      <c r="A1594" s="3">
        <v>1593</v>
      </c>
      <c r="B1594" s="4" t="s">
        <v>2446</v>
      </c>
      <c r="C1594" s="6" t="s">
        <v>2447</v>
      </c>
      <c r="D1594" s="4" t="s">
        <v>4373</v>
      </c>
    </row>
    <row r="1595" spans="1:4" x14ac:dyDescent="0.25">
      <c r="A1595" s="3">
        <v>1594</v>
      </c>
      <c r="B1595" s="4" t="s">
        <v>2448</v>
      </c>
      <c r="C1595" s="6" t="s">
        <v>2449</v>
      </c>
      <c r="D1595" s="4" t="s">
        <v>4374</v>
      </c>
    </row>
    <row r="1596" spans="1:4" x14ac:dyDescent="0.25">
      <c r="A1596" s="3">
        <v>1595</v>
      </c>
      <c r="B1596" s="4" t="s">
        <v>2450</v>
      </c>
      <c r="C1596" s="7" t="s">
        <v>5330</v>
      </c>
      <c r="D1596" s="4" t="s">
        <v>4375</v>
      </c>
    </row>
    <row r="1597" spans="1:4" x14ac:dyDescent="0.25">
      <c r="A1597" s="3">
        <v>1596</v>
      </c>
      <c r="B1597" s="4" t="s">
        <v>2451</v>
      </c>
      <c r="C1597" s="7" t="s">
        <v>5331</v>
      </c>
      <c r="D1597" s="4" t="s">
        <v>4376</v>
      </c>
    </row>
    <row r="1598" spans="1:4" x14ac:dyDescent="0.25">
      <c r="A1598" s="3">
        <v>1597</v>
      </c>
      <c r="B1598" s="4" t="s">
        <v>2452</v>
      </c>
      <c r="C1598" s="7" t="s">
        <v>5332</v>
      </c>
      <c r="D1598" s="4" t="s">
        <v>4377</v>
      </c>
    </row>
    <row r="1599" spans="1:4" x14ac:dyDescent="0.25">
      <c r="A1599" s="3">
        <v>1598</v>
      </c>
      <c r="B1599" s="4" t="s">
        <v>2453</v>
      </c>
      <c r="C1599" s="6" t="s">
        <v>2454</v>
      </c>
      <c r="D1599" s="4" t="s">
        <v>4378</v>
      </c>
    </row>
    <row r="1600" spans="1:4" x14ac:dyDescent="0.25">
      <c r="A1600" s="3">
        <v>1599</v>
      </c>
      <c r="B1600" s="4" t="s">
        <v>2455</v>
      </c>
      <c r="C1600" s="6" t="s">
        <v>2456</v>
      </c>
      <c r="D1600" s="4" t="s">
        <v>4379</v>
      </c>
    </row>
    <row r="1601" spans="1:4" x14ac:dyDescent="0.25">
      <c r="A1601" s="3">
        <v>1600</v>
      </c>
      <c r="B1601" s="4" t="s">
        <v>2457</v>
      </c>
      <c r="C1601" s="7" t="s">
        <v>5333</v>
      </c>
      <c r="D1601" s="4" t="s">
        <v>4380</v>
      </c>
    </row>
    <row r="1602" spans="1:4" x14ac:dyDescent="0.25">
      <c r="A1602" s="3">
        <v>1601</v>
      </c>
      <c r="B1602" s="4" t="s">
        <v>2458</v>
      </c>
      <c r="C1602" s="6" t="s">
        <v>2459</v>
      </c>
      <c r="D1602" s="4" t="s">
        <v>4381</v>
      </c>
    </row>
    <row r="1603" spans="1:4" x14ac:dyDescent="0.25">
      <c r="A1603" s="3">
        <v>1602</v>
      </c>
      <c r="B1603" s="4" t="s">
        <v>2460</v>
      </c>
      <c r="C1603" s="6" t="s">
        <v>2461</v>
      </c>
      <c r="D1603" s="4" t="s">
        <v>4382</v>
      </c>
    </row>
    <row r="1604" spans="1:4" x14ac:dyDescent="0.25">
      <c r="A1604" s="3">
        <v>1603</v>
      </c>
      <c r="B1604" s="4" t="s">
        <v>2462</v>
      </c>
      <c r="C1604" s="7" t="s">
        <v>5334</v>
      </c>
      <c r="D1604" s="4" t="s">
        <v>4383</v>
      </c>
    </row>
    <row r="1605" spans="1:4" x14ac:dyDescent="0.25">
      <c r="A1605" s="3">
        <v>1604</v>
      </c>
      <c r="B1605" s="4" t="s">
        <v>2463</v>
      </c>
      <c r="C1605" s="7" t="s">
        <v>5335</v>
      </c>
      <c r="D1605" s="4" t="s">
        <v>4384</v>
      </c>
    </row>
    <row r="1606" spans="1:4" x14ac:dyDescent="0.25">
      <c r="A1606" s="3">
        <v>1605</v>
      </c>
      <c r="B1606" s="4" t="s">
        <v>2464</v>
      </c>
      <c r="C1606" s="7" t="s">
        <v>5336</v>
      </c>
      <c r="D1606" s="4" t="s">
        <v>4385</v>
      </c>
    </row>
    <row r="1607" spans="1:4" x14ac:dyDescent="0.25">
      <c r="A1607" s="3">
        <v>1606</v>
      </c>
      <c r="B1607" s="4" t="s">
        <v>2465</v>
      </c>
      <c r="C1607" s="7" t="s">
        <v>5337</v>
      </c>
      <c r="D1607" s="4" t="s">
        <v>4386</v>
      </c>
    </row>
    <row r="1608" spans="1:4" x14ac:dyDescent="0.25">
      <c r="A1608" s="3">
        <v>1607</v>
      </c>
      <c r="B1608" s="4" t="s">
        <v>2466</v>
      </c>
      <c r="C1608" s="7" t="s">
        <v>5338</v>
      </c>
      <c r="D1608" s="4" t="s">
        <v>4387</v>
      </c>
    </row>
    <row r="1609" spans="1:4" x14ac:dyDescent="0.25">
      <c r="A1609" s="3">
        <v>1608</v>
      </c>
      <c r="B1609" s="4" t="s">
        <v>2467</v>
      </c>
      <c r="C1609" s="7" t="s">
        <v>5339</v>
      </c>
      <c r="D1609" s="4" t="s">
        <v>4388</v>
      </c>
    </row>
    <row r="1610" spans="1:4" x14ac:dyDescent="0.25">
      <c r="A1610" s="3">
        <v>1609</v>
      </c>
      <c r="B1610" s="4" t="s">
        <v>2468</v>
      </c>
      <c r="C1610" s="7" t="s">
        <v>5340</v>
      </c>
      <c r="D1610" s="4" t="s">
        <v>4389</v>
      </c>
    </row>
    <row r="1611" spans="1:4" x14ac:dyDescent="0.25">
      <c r="A1611" s="3">
        <v>1610</v>
      </c>
      <c r="B1611" s="4" t="s">
        <v>2469</v>
      </c>
      <c r="C1611" s="6" t="s">
        <v>2470</v>
      </c>
      <c r="D1611" s="4" t="s">
        <v>4390</v>
      </c>
    </row>
    <row r="1612" spans="1:4" x14ac:dyDescent="0.25">
      <c r="A1612" s="3">
        <v>1611</v>
      </c>
      <c r="B1612" s="4" t="s">
        <v>2471</v>
      </c>
      <c r="C1612" s="7" t="s">
        <v>5341</v>
      </c>
      <c r="D1612" s="4" t="s">
        <v>4391</v>
      </c>
    </row>
    <row r="1613" spans="1:4" x14ac:dyDescent="0.25">
      <c r="A1613" s="3">
        <v>1612</v>
      </c>
      <c r="B1613" s="4" t="s">
        <v>2472</v>
      </c>
      <c r="C1613" s="7" t="s">
        <v>5342</v>
      </c>
      <c r="D1613" s="4" t="s">
        <v>4392</v>
      </c>
    </row>
    <row r="1614" spans="1:4" x14ac:dyDescent="0.25">
      <c r="A1614" s="3">
        <v>1613</v>
      </c>
      <c r="B1614" s="4" t="s">
        <v>2473</v>
      </c>
      <c r="C1614" s="6" t="s">
        <v>2474</v>
      </c>
      <c r="D1614" s="4" t="s">
        <v>4393</v>
      </c>
    </row>
    <row r="1615" spans="1:4" x14ac:dyDescent="0.25">
      <c r="A1615" s="3">
        <v>1614</v>
      </c>
      <c r="B1615" s="4" t="s">
        <v>2475</v>
      </c>
      <c r="C1615" s="7" t="s">
        <v>5343</v>
      </c>
      <c r="D1615" s="4" t="s">
        <v>4394</v>
      </c>
    </row>
    <row r="1616" spans="1:4" x14ac:dyDescent="0.25">
      <c r="A1616" s="3">
        <v>1615</v>
      </c>
      <c r="B1616" s="4" t="s">
        <v>2476</v>
      </c>
      <c r="C1616" s="7" t="s">
        <v>5344</v>
      </c>
      <c r="D1616" s="4" t="s">
        <v>4395</v>
      </c>
    </row>
    <row r="1617" spans="1:4" x14ac:dyDescent="0.25">
      <c r="A1617" s="3">
        <v>1616</v>
      </c>
      <c r="B1617" s="4" t="s">
        <v>2477</v>
      </c>
      <c r="C1617" s="6" t="s">
        <v>2478</v>
      </c>
      <c r="D1617" s="4" t="s">
        <v>4396</v>
      </c>
    </row>
    <row r="1618" spans="1:4" x14ac:dyDescent="0.25">
      <c r="A1618" s="3">
        <v>1617</v>
      </c>
      <c r="B1618" s="4" t="s">
        <v>2479</v>
      </c>
      <c r="C1618" s="7" t="s">
        <v>5345</v>
      </c>
      <c r="D1618" s="4" t="s">
        <v>4397</v>
      </c>
    </row>
    <row r="1619" spans="1:4" x14ac:dyDescent="0.25">
      <c r="A1619" s="3">
        <v>1618</v>
      </c>
      <c r="B1619" s="4" t="s">
        <v>2480</v>
      </c>
      <c r="C1619" s="7" t="s">
        <v>5346</v>
      </c>
      <c r="D1619" s="4" t="s">
        <v>4398</v>
      </c>
    </row>
    <row r="1620" spans="1:4" x14ac:dyDescent="0.25">
      <c r="A1620" s="3">
        <v>1619</v>
      </c>
      <c r="B1620" s="4" t="s">
        <v>2481</v>
      </c>
      <c r="C1620" s="7" t="s">
        <v>5347</v>
      </c>
      <c r="D1620" s="4" t="s">
        <v>4399</v>
      </c>
    </row>
    <row r="1621" spans="1:4" x14ac:dyDescent="0.25">
      <c r="A1621" s="3">
        <v>1620</v>
      </c>
      <c r="B1621" s="4" t="s">
        <v>2482</v>
      </c>
      <c r="C1621" s="7" t="s">
        <v>5348</v>
      </c>
      <c r="D1621" s="4" t="s">
        <v>4400</v>
      </c>
    </row>
    <row r="1622" spans="1:4" x14ac:dyDescent="0.25">
      <c r="A1622" s="3">
        <v>1621</v>
      </c>
      <c r="B1622" s="4" t="s">
        <v>2483</v>
      </c>
      <c r="C1622" s="6" t="s">
        <v>2484</v>
      </c>
      <c r="D1622" s="4" t="s">
        <v>4401</v>
      </c>
    </row>
    <row r="1623" spans="1:4" x14ac:dyDescent="0.25">
      <c r="A1623" s="3">
        <v>1622</v>
      </c>
      <c r="B1623" s="4" t="s">
        <v>2485</v>
      </c>
      <c r="C1623" s="6" t="s">
        <v>2486</v>
      </c>
      <c r="D1623" s="4" t="s">
        <v>4402</v>
      </c>
    </row>
    <row r="1624" spans="1:4" x14ac:dyDescent="0.25">
      <c r="A1624" s="3">
        <v>1623</v>
      </c>
      <c r="B1624" s="4" t="s">
        <v>2487</v>
      </c>
      <c r="C1624" s="6" t="s">
        <v>2488</v>
      </c>
      <c r="D1624" s="4" t="s">
        <v>4403</v>
      </c>
    </row>
    <row r="1625" spans="1:4" x14ac:dyDescent="0.25">
      <c r="A1625" s="3">
        <v>1624</v>
      </c>
      <c r="B1625" s="4" t="s">
        <v>2489</v>
      </c>
      <c r="C1625" s="7" t="s">
        <v>5349</v>
      </c>
      <c r="D1625" s="4" t="s">
        <v>4404</v>
      </c>
    </row>
    <row r="1626" spans="1:4" x14ac:dyDescent="0.25">
      <c r="A1626" s="3">
        <v>1625</v>
      </c>
      <c r="B1626" s="4" t="s">
        <v>2490</v>
      </c>
      <c r="C1626" s="6" t="s">
        <v>2491</v>
      </c>
      <c r="D1626" s="4" t="s">
        <v>4405</v>
      </c>
    </row>
    <row r="1627" spans="1:4" x14ac:dyDescent="0.25">
      <c r="A1627" s="3">
        <v>1626</v>
      </c>
      <c r="B1627" s="4" t="s">
        <v>2492</v>
      </c>
      <c r="C1627" s="6" t="s">
        <v>2493</v>
      </c>
      <c r="D1627" s="4" t="s">
        <v>4406</v>
      </c>
    </row>
    <row r="1628" spans="1:4" x14ac:dyDescent="0.25">
      <c r="A1628" s="3">
        <v>1627</v>
      </c>
      <c r="B1628" s="4" t="s">
        <v>2494</v>
      </c>
      <c r="C1628" s="6" t="s">
        <v>2495</v>
      </c>
      <c r="D1628" s="4" t="s">
        <v>4407</v>
      </c>
    </row>
    <row r="1629" spans="1:4" x14ac:dyDescent="0.25">
      <c r="A1629" s="3">
        <v>1628</v>
      </c>
      <c r="B1629" s="4" t="s">
        <v>2496</v>
      </c>
      <c r="C1629" s="7" t="s">
        <v>5350</v>
      </c>
      <c r="D1629" s="4" t="s">
        <v>4408</v>
      </c>
    </row>
    <row r="1630" spans="1:4" x14ac:dyDescent="0.25">
      <c r="A1630" s="3">
        <v>1629</v>
      </c>
      <c r="B1630" s="4" t="s">
        <v>2497</v>
      </c>
      <c r="C1630" s="6" t="s">
        <v>2498</v>
      </c>
      <c r="D1630" s="4" t="s">
        <v>4409</v>
      </c>
    </row>
    <row r="1631" spans="1:4" x14ac:dyDescent="0.25">
      <c r="A1631" s="3">
        <v>1630</v>
      </c>
      <c r="B1631" s="4" t="s">
        <v>2499</v>
      </c>
      <c r="C1631" s="7" t="s">
        <v>5351</v>
      </c>
      <c r="D1631" s="4" t="s">
        <v>4410</v>
      </c>
    </row>
    <row r="1632" spans="1:4" x14ac:dyDescent="0.25">
      <c r="A1632" s="3">
        <v>1631</v>
      </c>
      <c r="B1632" s="4" t="s">
        <v>2500</v>
      </c>
      <c r="C1632" s="7" t="s">
        <v>5352</v>
      </c>
      <c r="D1632" s="4" t="s">
        <v>4411</v>
      </c>
    </row>
    <row r="1633" spans="1:4" x14ac:dyDescent="0.25">
      <c r="A1633" s="3">
        <v>1632</v>
      </c>
      <c r="B1633" s="4" t="s">
        <v>2501</v>
      </c>
      <c r="C1633" s="6" t="s">
        <v>2502</v>
      </c>
      <c r="D1633" s="4" t="s">
        <v>4412</v>
      </c>
    </row>
    <row r="1634" spans="1:4" x14ac:dyDescent="0.25">
      <c r="A1634" s="3">
        <v>1633</v>
      </c>
      <c r="B1634" s="4" t="s">
        <v>2503</v>
      </c>
      <c r="C1634" s="6" t="s">
        <v>2504</v>
      </c>
      <c r="D1634" s="4" t="s">
        <v>4413</v>
      </c>
    </row>
    <row r="1635" spans="1:4" x14ac:dyDescent="0.25">
      <c r="A1635" s="3">
        <v>1634</v>
      </c>
      <c r="B1635" s="4" t="s">
        <v>2505</v>
      </c>
      <c r="C1635" s="6" t="s">
        <v>2506</v>
      </c>
      <c r="D1635" s="4" t="s">
        <v>4414</v>
      </c>
    </row>
    <row r="1636" spans="1:4" x14ac:dyDescent="0.25">
      <c r="A1636" s="3">
        <v>1635</v>
      </c>
      <c r="B1636" s="4" t="s">
        <v>2507</v>
      </c>
      <c r="C1636" s="7" t="s">
        <v>5353</v>
      </c>
      <c r="D1636" s="4" t="s">
        <v>4415</v>
      </c>
    </row>
    <row r="1637" spans="1:4" x14ac:dyDescent="0.25">
      <c r="A1637" s="3">
        <v>1636</v>
      </c>
      <c r="B1637" s="4" t="s">
        <v>2508</v>
      </c>
      <c r="C1637" s="6" t="s">
        <v>2509</v>
      </c>
      <c r="D1637" s="4" t="s">
        <v>4416</v>
      </c>
    </row>
    <row r="1638" spans="1:4" x14ac:dyDescent="0.25">
      <c r="A1638" s="3">
        <v>1637</v>
      </c>
      <c r="B1638" s="4" t="s">
        <v>2510</v>
      </c>
      <c r="C1638" s="6" t="s">
        <v>2511</v>
      </c>
      <c r="D1638" s="4" t="s">
        <v>4417</v>
      </c>
    </row>
    <row r="1639" spans="1:4" x14ac:dyDescent="0.25">
      <c r="A1639" s="3">
        <v>1638</v>
      </c>
      <c r="B1639" s="4" t="s">
        <v>2512</v>
      </c>
      <c r="C1639" s="6" t="s">
        <v>2513</v>
      </c>
      <c r="D1639" s="4" t="s">
        <v>4418</v>
      </c>
    </row>
    <row r="1640" spans="1:4" x14ac:dyDescent="0.25">
      <c r="A1640" s="3">
        <v>1639</v>
      </c>
      <c r="B1640" s="4" t="s">
        <v>2514</v>
      </c>
      <c r="C1640" s="6" t="s">
        <v>2515</v>
      </c>
      <c r="D1640" s="4" t="s">
        <v>4419</v>
      </c>
    </row>
    <row r="1641" spans="1:4" x14ac:dyDescent="0.25">
      <c r="A1641" s="3">
        <v>1640</v>
      </c>
      <c r="B1641" s="4" t="s">
        <v>2516</v>
      </c>
      <c r="C1641" s="6" t="s">
        <v>2517</v>
      </c>
      <c r="D1641" s="4" t="s">
        <v>4420</v>
      </c>
    </row>
    <row r="1642" spans="1:4" x14ac:dyDescent="0.25">
      <c r="A1642" s="3">
        <v>1641</v>
      </c>
      <c r="B1642" s="4" t="s">
        <v>2518</v>
      </c>
      <c r="C1642" s="6" t="s">
        <v>2519</v>
      </c>
      <c r="D1642" s="4" t="s">
        <v>4421</v>
      </c>
    </row>
    <row r="1643" spans="1:4" x14ac:dyDescent="0.25">
      <c r="A1643" s="3">
        <v>1642</v>
      </c>
      <c r="B1643" s="4" t="s">
        <v>2520</v>
      </c>
      <c r="C1643" s="6" t="s">
        <v>2521</v>
      </c>
      <c r="D1643" s="4" t="s">
        <v>4422</v>
      </c>
    </row>
    <row r="1644" spans="1:4" x14ac:dyDescent="0.25">
      <c r="A1644" s="3">
        <v>1643</v>
      </c>
      <c r="B1644" s="4" t="s">
        <v>2522</v>
      </c>
      <c r="C1644" s="7" t="s">
        <v>5354</v>
      </c>
      <c r="D1644" s="4" t="s">
        <v>4423</v>
      </c>
    </row>
    <row r="1645" spans="1:4" x14ac:dyDescent="0.25">
      <c r="A1645" s="3">
        <v>1644</v>
      </c>
      <c r="B1645" s="4" t="s">
        <v>2523</v>
      </c>
      <c r="C1645" s="6" t="s">
        <v>2524</v>
      </c>
      <c r="D1645" s="4" t="s">
        <v>4424</v>
      </c>
    </row>
    <row r="1646" spans="1:4" x14ac:dyDescent="0.25">
      <c r="A1646" s="3">
        <v>1645</v>
      </c>
      <c r="B1646" s="4" t="s">
        <v>2525</v>
      </c>
      <c r="C1646" s="6" t="s">
        <v>2526</v>
      </c>
      <c r="D1646" s="4" t="s">
        <v>4425</v>
      </c>
    </row>
    <row r="1647" spans="1:4" x14ac:dyDescent="0.25">
      <c r="A1647" s="3">
        <v>1646</v>
      </c>
      <c r="B1647" s="4" t="s">
        <v>2527</v>
      </c>
      <c r="C1647" s="6" t="s">
        <v>2528</v>
      </c>
      <c r="D1647" s="4" t="s">
        <v>4426</v>
      </c>
    </row>
    <row r="1648" spans="1:4" x14ac:dyDescent="0.25">
      <c r="A1648" s="3">
        <v>1647</v>
      </c>
      <c r="B1648" s="4" t="s">
        <v>2529</v>
      </c>
      <c r="C1648" s="6" t="s">
        <v>2530</v>
      </c>
      <c r="D1648" s="4" t="s">
        <v>4427</v>
      </c>
    </row>
    <row r="1649" spans="1:4" x14ac:dyDescent="0.25">
      <c r="A1649" s="3">
        <v>1648</v>
      </c>
      <c r="B1649" s="4" t="s">
        <v>2531</v>
      </c>
      <c r="C1649" s="6" t="s">
        <v>2532</v>
      </c>
      <c r="D1649" s="4" t="s">
        <v>4428</v>
      </c>
    </row>
    <row r="1650" spans="1:4" x14ac:dyDescent="0.25">
      <c r="A1650" s="3">
        <v>1649</v>
      </c>
      <c r="B1650" s="4" t="s">
        <v>2533</v>
      </c>
      <c r="C1650" s="6" t="s">
        <v>2534</v>
      </c>
      <c r="D1650" s="4" t="s">
        <v>4429</v>
      </c>
    </row>
    <row r="1651" spans="1:4" x14ac:dyDescent="0.25">
      <c r="A1651" s="3">
        <v>1650</v>
      </c>
      <c r="B1651" s="4" t="s">
        <v>2535</v>
      </c>
      <c r="C1651" s="7" t="s">
        <v>5355</v>
      </c>
      <c r="D1651" s="4" t="s">
        <v>4430</v>
      </c>
    </row>
    <row r="1652" spans="1:4" x14ac:dyDescent="0.25">
      <c r="A1652" s="3">
        <v>1651</v>
      </c>
      <c r="B1652" s="4" t="s">
        <v>2536</v>
      </c>
      <c r="C1652" s="7" t="s">
        <v>5356</v>
      </c>
      <c r="D1652" s="4" t="s">
        <v>4431</v>
      </c>
    </row>
    <row r="1653" spans="1:4" x14ac:dyDescent="0.25">
      <c r="A1653" s="3">
        <v>1652</v>
      </c>
      <c r="B1653" s="4" t="s">
        <v>2537</v>
      </c>
      <c r="C1653" s="6" t="s">
        <v>2538</v>
      </c>
      <c r="D1653" s="4" t="s">
        <v>4432</v>
      </c>
    </row>
    <row r="1654" spans="1:4" x14ac:dyDescent="0.25">
      <c r="A1654" s="3">
        <v>1653</v>
      </c>
      <c r="B1654" s="4" t="s">
        <v>2539</v>
      </c>
      <c r="C1654" s="6" t="s">
        <v>2540</v>
      </c>
      <c r="D1654" s="4" t="s">
        <v>4433</v>
      </c>
    </row>
    <row r="1655" spans="1:4" x14ac:dyDescent="0.25">
      <c r="A1655" s="3">
        <v>1654</v>
      </c>
      <c r="B1655" s="4" t="s">
        <v>2541</v>
      </c>
      <c r="C1655" s="6" t="s">
        <v>2542</v>
      </c>
      <c r="D1655" s="4" t="s">
        <v>4434</v>
      </c>
    </row>
    <row r="1656" spans="1:4" x14ac:dyDescent="0.25">
      <c r="A1656" s="3">
        <v>1655</v>
      </c>
      <c r="B1656" s="4" t="s">
        <v>2543</v>
      </c>
      <c r="C1656" s="6" t="s">
        <v>2544</v>
      </c>
      <c r="D1656" s="4" t="s">
        <v>4435</v>
      </c>
    </row>
    <row r="1657" spans="1:4" x14ac:dyDescent="0.25">
      <c r="A1657" s="3">
        <v>1656</v>
      </c>
      <c r="B1657" s="4" t="s">
        <v>2545</v>
      </c>
      <c r="C1657" s="7" t="s">
        <v>5357</v>
      </c>
      <c r="D1657" s="4" t="s">
        <v>4436</v>
      </c>
    </row>
    <row r="1658" spans="1:4" x14ac:dyDescent="0.25">
      <c r="A1658" s="3">
        <v>1657</v>
      </c>
      <c r="B1658" s="4" t="s">
        <v>2546</v>
      </c>
      <c r="C1658" s="6" t="s">
        <v>2547</v>
      </c>
      <c r="D1658" s="4" t="s">
        <v>4437</v>
      </c>
    </row>
    <row r="1659" spans="1:4" x14ac:dyDescent="0.25">
      <c r="A1659" s="3">
        <v>1658</v>
      </c>
      <c r="B1659" s="4" t="s">
        <v>2548</v>
      </c>
      <c r="C1659" s="6" t="s">
        <v>2549</v>
      </c>
      <c r="D1659" s="4" t="s">
        <v>4438</v>
      </c>
    </row>
    <row r="1660" spans="1:4" x14ac:dyDescent="0.25">
      <c r="A1660" s="3">
        <v>1659</v>
      </c>
      <c r="B1660" s="4" t="s">
        <v>2550</v>
      </c>
      <c r="C1660" s="6" t="s">
        <v>2551</v>
      </c>
      <c r="D1660" s="4" t="s">
        <v>4439</v>
      </c>
    </row>
    <row r="1661" spans="1:4" x14ac:dyDescent="0.25">
      <c r="A1661" s="3">
        <v>1660</v>
      </c>
      <c r="B1661" s="4" t="s">
        <v>2552</v>
      </c>
      <c r="C1661" s="6" t="s">
        <v>2553</v>
      </c>
      <c r="D1661" s="4" t="s">
        <v>4440</v>
      </c>
    </row>
    <row r="1662" spans="1:4" x14ac:dyDescent="0.25">
      <c r="A1662" s="3">
        <v>1661</v>
      </c>
      <c r="B1662" s="4" t="s">
        <v>2554</v>
      </c>
      <c r="C1662" s="7" t="s">
        <v>5358</v>
      </c>
      <c r="D1662" s="4" t="s">
        <v>4441</v>
      </c>
    </row>
    <row r="1663" spans="1:4" x14ac:dyDescent="0.25">
      <c r="A1663" s="3">
        <v>1662</v>
      </c>
      <c r="B1663" s="4" t="s">
        <v>2555</v>
      </c>
      <c r="C1663" s="6" t="s">
        <v>2556</v>
      </c>
      <c r="D1663" s="4" t="s">
        <v>4442</v>
      </c>
    </row>
    <row r="1664" spans="1:4" x14ac:dyDescent="0.25">
      <c r="A1664" s="3">
        <v>1663</v>
      </c>
      <c r="B1664" s="4" t="s">
        <v>2557</v>
      </c>
      <c r="C1664" s="6" t="s">
        <v>2558</v>
      </c>
      <c r="D1664" s="4" t="s">
        <v>4443</v>
      </c>
    </row>
    <row r="1665" spans="1:4" x14ac:dyDescent="0.25">
      <c r="A1665" s="3">
        <v>1664</v>
      </c>
      <c r="B1665" s="4" t="s">
        <v>2559</v>
      </c>
      <c r="C1665" s="7" t="s">
        <v>5359</v>
      </c>
      <c r="D1665" s="4" t="s">
        <v>4444</v>
      </c>
    </row>
    <row r="1666" spans="1:4" x14ac:dyDescent="0.25">
      <c r="A1666" s="3">
        <v>1665</v>
      </c>
      <c r="B1666" s="4" t="s">
        <v>2560</v>
      </c>
      <c r="C1666" s="6" t="s">
        <v>2561</v>
      </c>
      <c r="D1666" s="4" t="s">
        <v>4445</v>
      </c>
    </row>
    <row r="1667" spans="1:4" x14ac:dyDescent="0.25">
      <c r="A1667" s="3">
        <v>1666</v>
      </c>
      <c r="B1667" s="4" t="s">
        <v>2562</v>
      </c>
      <c r="C1667" s="6" t="s">
        <v>2563</v>
      </c>
      <c r="D1667" s="4" t="s">
        <v>4446</v>
      </c>
    </row>
    <row r="1668" spans="1:4" x14ac:dyDescent="0.25">
      <c r="A1668" s="3">
        <v>1667</v>
      </c>
      <c r="B1668" s="4" t="s">
        <v>2564</v>
      </c>
      <c r="C1668" s="6" t="s">
        <v>2565</v>
      </c>
      <c r="D1668" s="4" t="s">
        <v>4447</v>
      </c>
    </row>
    <row r="1669" spans="1:4" x14ac:dyDescent="0.25">
      <c r="A1669" s="3">
        <v>1668</v>
      </c>
      <c r="B1669" s="4" t="s">
        <v>2566</v>
      </c>
      <c r="C1669" s="6" t="s">
        <v>2567</v>
      </c>
      <c r="D1669" s="4" t="s">
        <v>4448</v>
      </c>
    </row>
    <row r="1670" spans="1:4" x14ac:dyDescent="0.25">
      <c r="A1670" s="3">
        <v>1669</v>
      </c>
      <c r="B1670" s="4" t="s">
        <v>2568</v>
      </c>
      <c r="C1670" s="6" t="s">
        <v>2569</v>
      </c>
      <c r="D1670" s="4" t="s">
        <v>4449</v>
      </c>
    </row>
    <row r="1671" spans="1:4" x14ac:dyDescent="0.25">
      <c r="A1671" s="3">
        <v>1670</v>
      </c>
      <c r="B1671" s="4" t="s">
        <v>2570</v>
      </c>
      <c r="C1671" s="7" t="s">
        <v>5360</v>
      </c>
      <c r="D1671" s="4" t="s">
        <v>4450</v>
      </c>
    </row>
    <row r="1672" spans="1:4" x14ac:dyDescent="0.25">
      <c r="A1672" s="3">
        <v>1671</v>
      </c>
      <c r="B1672" s="4" t="s">
        <v>2571</v>
      </c>
      <c r="C1672" s="7" t="s">
        <v>5361</v>
      </c>
      <c r="D1672" s="4" t="s">
        <v>4451</v>
      </c>
    </row>
    <row r="1673" spans="1:4" x14ac:dyDescent="0.25">
      <c r="A1673" s="3">
        <v>1672</v>
      </c>
      <c r="B1673" s="4" t="s">
        <v>2572</v>
      </c>
      <c r="C1673" s="7" t="s">
        <v>5362</v>
      </c>
      <c r="D1673" s="4" t="s">
        <v>4452</v>
      </c>
    </row>
    <row r="1674" spans="1:4" x14ac:dyDescent="0.25">
      <c r="A1674" s="3">
        <v>1673</v>
      </c>
      <c r="B1674" s="4" t="s">
        <v>2573</v>
      </c>
      <c r="C1674" s="6" t="s">
        <v>2574</v>
      </c>
      <c r="D1674" s="4" t="s">
        <v>4453</v>
      </c>
    </row>
    <row r="1675" spans="1:4" x14ac:dyDescent="0.25">
      <c r="A1675" s="3">
        <v>1674</v>
      </c>
      <c r="B1675" s="4" t="s">
        <v>2575</v>
      </c>
      <c r="C1675" s="6" t="s">
        <v>2576</v>
      </c>
      <c r="D1675" s="4" t="s">
        <v>4454</v>
      </c>
    </row>
    <row r="1676" spans="1:4" x14ac:dyDescent="0.25">
      <c r="A1676" s="3">
        <v>1675</v>
      </c>
      <c r="B1676" s="4" t="s">
        <v>2577</v>
      </c>
      <c r="C1676" s="6" t="s">
        <v>2578</v>
      </c>
      <c r="D1676" s="4" t="s">
        <v>4455</v>
      </c>
    </row>
    <row r="1677" spans="1:4" x14ac:dyDescent="0.25">
      <c r="A1677" s="3">
        <v>1676</v>
      </c>
      <c r="B1677" s="4" t="s">
        <v>2579</v>
      </c>
      <c r="C1677" s="6" t="s">
        <v>2580</v>
      </c>
      <c r="D1677" s="4" t="s">
        <v>4456</v>
      </c>
    </row>
    <row r="1678" spans="1:4" x14ac:dyDescent="0.25">
      <c r="A1678" s="3">
        <v>1677</v>
      </c>
      <c r="B1678" s="4" t="s">
        <v>2581</v>
      </c>
      <c r="C1678" s="7" t="s">
        <v>5363</v>
      </c>
      <c r="D1678" s="4" t="s">
        <v>4457</v>
      </c>
    </row>
    <row r="1679" spans="1:4" x14ac:dyDescent="0.25">
      <c r="A1679" s="3">
        <v>1678</v>
      </c>
      <c r="B1679" s="4" t="s">
        <v>2582</v>
      </c>
      <c r="C1679" s="7" t="s">
        <v>5364</v>
      </c>
      <c r="D1679" s="4" t="s">
        <v>4458</v>
      </c>
    </row>
    <row r="1680" spans="1:4" x14ac:dyDescent="0.25">
      <c r="A1680" s="3">
        <v>1679</v>
      </c>
      <c r="B1680" s="4" t="s">
        <v>2583</v>
      </c>
      <c r="C1680" s="6" t="s">
        <v>2584</v>
      </c>
      <c r="D1680" s="4" t="s">
        <v>4459</v>
      </c>
    </row>
    <row r="1681" spans="1:4" x14ac:dyDescent="0.25">
      <c r="A1681" s="3">
        <v>1680</v>
      </c>
      <c r="B1681" s="4" t="s">
        <v>2585</v>
      </c>
      <c r="C1681" s="7" t="s">
        <v>5365</v>
      </c>
      <c r="D1681" s="4" t="s">
        <v>4460</v>
      </c>
    </row>
    <row r="1682" spans="1:4" x14ac:dyDescent="0.25">
      <c r="A1682" s="3">
        <v>1681</v>
      </c>
      <c r="B1682" s="4" t="s">
        <v>2586</v>
      </c>
      <c r="C1682" s="6" t="s">
        <v>2587</v>
      </c>
      <c r="D1682" s="4" t="s">
        <v>4461</v>
      </c>
    </row>
    <row r="1683" spans="1:4" x14ac:dyDescent="0.25">
      <c r="A1683" s="3">
        <v>1682</v>
      </c>
      <c r="B1683" s="4" t="s">
        <v>2588</v>
      </c>
      <c r="C1683" s="7" t="s">
        <v>5366</v>
      </c>
      <c r="D1683" s="4" t="s">
        <v>4462</v>
      </c>
    </row>
    <row r="1684" spans="1:4" x14ac:dyDescent="0.25">
      <c r="A1684" s="3">
        <v>1683</v>
      </c>
      <c r="B1684" s="4" t="s">
        <v>2589</v>
      </c>
      <c r="C1684" s="7" t="s">
        <v>5367</v>
      </c>
      <c r="D1684" s="4" t="s">
        <v>4463</v>
      </c>
    </row>
    <row r="1685" spans="1:4" x14ac:dyDescent="0.25">
      <c r="A1685" s="3">
        <v>1684</v>
      </c>
      <c r="B1685" s="4" t="s">
        <v>2590</v>
      </c>
      <c r="C1685" s="7" t="s">
        <v>5368</v>
      </c>
      <c r="D1685" s="4" t="s">
        <v>4464</v>
      </c>
    </row>
    <row r="1686" spans="1:4" x14ac:dyDescent="0.25">
      <c r="A1686" s="3">
        <v>1685</v>
      </c>
      <c r="B1686" s="4" t="s">
        <v>2591</v>
      </c>
      <c r="C1686" s="6" t="s">
        <v>2592</v>
      </c>
      <c r="D1686" s="4" t="s">
        <v>4465</v>
      </c>
    </row>
    <row r="1687" spans="1:4" x14ac:dyDescent="0.25">
      <c r="A1687" s="3">
        <v>1686</v>
      </c>
      <c r="B1687" s="4" t="s">
        <v>2593</v>
      </c>
      <c r="C1687" s="7" t="s">
        <v>5369</v>
      </c>
      <c r="D1687" s="4" t="s">
        <v>4466</v>
      </c>
    </row>
    <row r="1688" spans="1:4" x14ac:dyDescent="0.25">
      <c r="A1688" s="3">
        <v>1687</v>
      </c>
      <c r="B1688" s="4" t="s">
        <v>2594</v>
      </c>
      <c r="C1688" s="7" t="s">
        <v>5370</v>
      </c>
      <c r="D1688" s="4" t="s">
        <v>4467</v>
      </c>
    </row>
    <row r="1689" spans="1:4" x14ac:dyDescent="0.25">
      <c r="A1689" s="3">
        <v>1688</v>
      </c>
      <c r="B1689" s="4" t="s">
        <v>2595</v>
      </c>
      <c r="C1689" s="7" t="s">
        <v>5371</v>
      </c>
      <c r="D1689" s="4" t="s">
        <v>4468</v>
      </c>
    </row>
    <row r="1690" spans="1:4" x14ac:dyDescent="0.25">
      <c r="A1690" s="3">
        <v>1689</v>
      </c>
      <c r="B1690" s="4" t="s">
        <v>2596</v>
      </c>
      <c r="C1690" s="6" t="s">
        <v>2597</v>
      </c>
      <c r="D1690" s="4" t="s">
        <v>4469</v>
      </c>
    </row>
    <row r="1691" spans="1:4" x14ac:dyDescent="0.25">
      <c r="A1691" s="3">
        <v>1690</v>
      </c>
      <c r="B1691" s="4" t="s">
        <v>2598</v>
      </c>
      <c r="C1691" s="6" t="s">
        <v>2599</v>
      </c>
      <c r="D1691" s="4" t="s">
        <v>4470</v>
      </c>
    </row>
    <row r="1692" spans="1:4" x14ac:dyDescent="0.25">
      <c r="A1692" s="3">
        <v>1691</v>
      </c>
      <c r="B1692" s="4" t="s">
        <v>2600</v>
      </c>
      <c r="C1692" s="6" t="s">
        <v>2601</v>
      </c>
      <c r="D1692" s="4" t="s">
        <v>4471</v>
      </c>
    </row>
    <row r="1693" spans="1:4" x14ac:dyDescent="0.25">
      <c r="A1693" s="3">
        <v>1692</v>
      </c>
      <c r="B1693" s="4" t="s">
        <v>2602</v>
      </c>
      <c r="C1693" s="6" t="s">
        <v>2603</v>
      </c>
      <c r="D1693" s="4" t="s">
        <v>4472</v>
      </c>
    </row>
    <row r="1694" spans="1:4" x14ac:dyDescent="0.25">
      <c r="A1694" s="3">
        <v>1693</v>
      </c>
      <c r="B1694" s="4" t="s">
        <v>2604</v>
      </c>
      <c r="C1694" s="6" t="s">
        <v>2605</v>
      </c>
      <c r="D1694" s="4" t="s">
        <v>4473</v>
      </c>
    </row>
    <row r="1695" spans="1:4" x14ac:dyDescent="0.25">
      <c r="A1695" s="3">
        <v>1694</v>
      </c>
      <c r="B1695" s="4" t="s">
        <v>2606</v>
      </c>
      <c r="C1695" s="6" t="s">
        <v>2607</v>
      </c>
      <c r="D1695" s="4" t="s">
        <v>4474</v>
      </c>
    </row>
    <row r="1696" spans="1:4" x14ac:dyDescent="0.25">
      <c r="A1696" s="3">
        <v>1695</v>
      </c>
      <c r="B1696" s="4" t="s">
        <v>2608</v>
      </c>
      <c r="C1696" s="6" t="s">
        <v>2609</v>
      </c>
      <c r="D1696" s="4" t="s">
        <v>4475</v>
      </c>
    </row>
    <row r="1697" spans="1:4" x14ac:dyDescent="0.25">
      <c r="A1697" s="3">
        <v>1696</v>
      </c>
      <c r="B1697" s="4" t="s">
        <v>2610</v>
      </c>
      <c r="C1697" s="6" t="s">
        <v>2611</v>
      </c>
      <c r="D1697" s="4" t="s">
        <v>4476</v>
      </c>
    </row>
    <row r="1698" spans="1:4" x14ac:dyDescent="0.25">
      <c r="A1698" s="3">
        <v>1697</v>
      </c>
      <c r="B1698" s="4" t="s">
        <v>2612</v>
      </c>
      <c r="C1698" s="7" t="s">
        <v>5372</v>
      </c>
      <c r="D1698" s="4" t="s">
        <v>4477</v>
      </c>
    </row>
    <row r="1699" spans="1:4" x14ac:dyDescent="0.25">
      <c r="A1699" s="3">
        <v>1698</v>
      </c>
      <c r="B1699" s="4" t="s">
        <v>2613</v>
      </c>
      <c r="C1699" s="6" t="s">
        <v>2614</v>
      </c>
      <c r="D1699" s="4" t="s">
        <v>4478</v>
      </c>
    </row>
    <row r="1700" spans="1:4" x14ac:dyDescent="0.25">
      <c r="A1700" s="3">
        <v>1699</v>
      </c>
      <c r="B1700" s="4" t="s">
        <v>2615</v>
      </c>
      <c r="C1700" s="6" t="s">
        <v>2616</v>
      </c>
      <c r="D1700" s="4" t="s">
        <v>4479</v>
      </c>
    </row>
    <row r="1701" spans="1:4" x14ac:dyDescent="0.25">
      <c r="A1701" s="3">
        <v>1700</v>
      </c>
      <c r="B1701" s="4" t="s">
        <v>2617</v>
      </c>
      <c r="C1701" s="6" t="s">
        <v>2618</v>
      </c>
      <c r="D1701" s="4" t="s">
        <v>4480</v>
      </c>
    </row>
    <row r="1702" spans="1:4" x14ac:dyDescent="0.25">
      <c r="A1702" s="3">
        <v>1701</v>
      </c>
      <c r="B1702" s="4" t="s">
        <v>2619</v>
      </c>
      <c r="C1702" s="7" t="s">
        <v>5373</v>
      </c>
      <c r="D1702" s="4" t="s">
        <v>4481</v>
      </c>
    </row>
    <row r="1703" spans="1:4" x14ac:dyDescent="0.25">
      <c r="A1703" s="3">
        <v>1702</v>
      </c>
      <c r="B1703" s="4" t="s">
        <v>2620</v>
      </c>
      <c r="C1703" s="7" t="s">
        <v>5374</v>
      </c>
      <c r="D1703" s="4" t="s">
        <v>4482</v>
      </c>
    </row>
    <row r="1704" spans="1:4" x14ac:dyDescent="0.25">
      <c r="A1704" s="3">
        <v>1703</v>
      </c>
      <c r="B1704" s="4" t="s">
        <v>2621</v>
      </c>
      <c r="C1704" s="6" t="s">
        <v>2622</v>
      </c>
      <c r="D1704" s="4" t="s">
        <v>4483</v>
      </c>
    </row>
    <row r="1705" spans="1:4" x14ac:dyDescent="0.25">
      <c r="A1705" s="3">
        <v>1704</v>
      </c>
      <c r="B1705" s="4" t="s">
        <v>2623</v>
      </c>
      <c r="C1705" s="7" t="s">
        <v>5375</v>
      </c>
      <c r="D1705" s="4" t="s">
        <v>4484</v>
      </c>
    </row>
    <row r="1706" spans="1:4" x14ac:dyDescent="0.25">
      <c r="A1706" s="3">
        <v>1705</v>
      </c>
      <c r="B1706" s="4" t="s">
        <v>2624</v>
      </c>
      <c r="C1706" s="7" t="s">
        <v>5376</v>
      </c>
      <c r="D1706" s="4" t="s">
        <v>4485</v>
      </c>
    </row>
    <row r="1707" spans="1:4" x14ac:dyDescent="0.25">
      <c r="A1707" s="3">
        <v>1706</v>
      </c>
      <c r="B1707" s="4" t="s">
        <v>2625</v>
      </c>
      <c r="C1707" s="7" t="s">
        <v>5377</v>
      </c>
      <c r="D1707" s="4" t="s">
        <v>4486</v>
      </c>
    </row>
    <row r="1708" spans="1:4" x14ac:dyDescent="0.25">
      <c r="A1708" s="3">
        <v>1707</v>
      </c>
      <c r="B1708" s="4" t="s">
        <v>2626</v>
      </c>
      <c r="C1708" s="7" t="s">
        <v>5378</v>
      </c>
      <c r="D1708" s="4" t="s">
        <v>4487</v>
      </c>
    </row>
    <row r="1709" spans="1:4" x14ac:dyDescent="0.25">
      <c r="A1709" s="3">
        <v>1708</v>
      </c>
      <c r="B1709" s="4" t="s">
        <v>2627</v>
      </c>
      <c r="C1709" s="7" t="s">
        <v>5379</v>
      </c>
      <c r="D1709" s="4" t="s">
        <v>4488</v>
      </c>
    </row>
    <row r="1710" spans="1:4" x14ac:dyDescent="0.25">
      <c r="A1710" s="3">
        <v>1709</v>
      </c>
      <c r="B1710" s="4" t="s">
        <v>2628</v>
      </c>
      <c r="C1710" s="7" t="s">
        <v>5380</v>
      </c>
      <c r="D1710" s="4" t="s">
        <v>4489</v>
      </c>
    </row>
    <row r="1711" spans="1:4" x14ac:dyDescent="0.25">
      <c r="A1711" s="3">
        <v>1710</v>
      </c>
      <c r="B1711" s="4" t="s">
        <v>2629</v>
      </c>
      <c r="C1711" s="7" t="s">
        <v>5381</v>
      </c>
      <c r="D1711" s="4" t="s">
        <v>4490</v>
      </c>
    </row>
    <row r="1712" spans="1:4" x14ac:dyDescent="0.25">
      <c r="A1712" s="3">
        <v>1711</v>
      </c>
      <c r="B1712" s="4" t="s">
        <v>2630</v>
      </c>
      <c r="C1712" s="7" t="s">
        <v>5382</v>
      </c>
      <c r="D1712" s="4" t="s">
        <v>4491</v>
      </c>
    </row>
    <row r="1713" spans="1:4" x14ac:dyDescent="0.25">
      <c r="A1713" s="3">
        <v>1712</v>
      </c>
      <c r="B1713" s="4" t="s">
        <v>2631</v>
      </c>
      <c r="C1713" s="7" t="s">
        <v>5383</v>
      </c>
      <c r="D1713" s="4" t="s">
        <v>4492</v>
      </c>
    </row>
    <row r="1714" spans="1:4" x14ac:dyDescent="0.25">
      <c r="A1714" s="3">
        <v>1713</v>
      </c>
      <c r="B1714" s="4" t="s">
        <v>2632</v>
      </c>
      <c r="C1714" s="7" t="s">
        <v>5384</v>
      </c>
      <c r="D1714" s="4" t="s">
        <v>4493</v>
      </c>
    </row>
    <row r="1715" spans="1:4" x14ac:dyDescent="0.25">
      <c r="A1715" s="3">
        <v>1714</v>
      </c>
      <c r="B1715" s="4" t="s">
        <v>2633</v>
      </c>
      <c r="C1715" s="6" t="s">
        <v>2634</v>
      </c>
      <c r="D1715" s="4" t="s">
        <v>4494</v>
      </c>
    </row>
    <row r="1716" spans="1:4" x14ac:dyDescent="0.25">
      <c r="A1716" s="3">
        <v>1715</v>
      </c>
      <c r="B1716" s="4" t="s">
        <v>2635</v>
      </c>
      <c r="C1716" s="6" t="s">
        <v>2636</v>
      </c>
      <c r="D1716" s="4" t="s">
        <v>4495</v>
      </c>
    </row>
    <row r="1717" spans="1:4" x14ac:dyDescent="0.25">
      <c r="A1717" s="3">
        <v>1716</v>
      </c>
      <c r="B1717" s="4" t="s">
        <v>2637</v>
      </c>
      <c r="C1717" s="6" t="s">
        <v>2638</v>
      </c>
      <c r="D1717" s="4" t="s">
        <v>4496</v>
      </c>
    </row>
    <row r="1718" spans="1:4" x14ac:dyDescent="0.25">
      <c r="A1718" s="3">
        <v>1717</v>
      </c>
      <c r="B1718" s="4" t="s">
        <v>2639</v>
      </c>
      <c r="C1718" s="7" t="s">
        <v>5385</v>
      </c>
      <c r="D1718" s="4" t="s">
        <v>4497</v>
      </c>
    </row>
    <row r="1719" spans="1:4" x14ac:dyDescent="0.25">
      <c r="A1719" s="3">
        <v>1718</v>
      </c>
      <c r="B1719" s="4" t="s">
        <v>2640</v>
      </c>
      <c r="C1719" s="6" t="s">
        <v>2641</v>
      </c>
      <c r="D1719" s="4" t="s">
        <v>4498</v>
      </c>
    </row>
    <row r="1720" spans="1:4" x14ac:dyDescent="0.25">
      <c r="A1720" s="3">
        <v>1719</v>
      </c>
      <c r="B1720" s="4" t="s">
        <v>2642</v>
      </c>
      <c r="C1720" s="6" t="s">
        <v>2643</v>
      </c>
      <c r="D1720" s="4" t="s">
        <v>4499</v>
      </c>
    </row>
    <row r="1721" spans="1:4" x14ac:dyDescent="0.25">
      <c r="A1721" s="3">
        <v>1720</v>
      </c>
      <c r="B1721" s="4" t="s">
        <v>2644</v>
      </c>
      <c r="C1721" s="6" t="s">
        <v>2645</v>
      </c>
      <c r="D1721" s="4" t="s">
        <v>4500</v>
      </c>
    </row>
    <row r="1722" spans="1:4" x14ac:dyDescent="0.25">
      <c r="A1722" s="3">
        <v>1721</v>
      </c>
      <c r="B1722" s="4" t="s">
        <v>2646</v>
      </c>
      <c r="C1722" s="6" t="s">
        <v>2647</v>
      </c>
      <c r="D1722" s="4" t="s">
        <v>4501</v>
      </c>
    </row>
    <row r="1723" spans="1:4" x14ac:dyDescent="0.25">
      <c r="A1723" s="3">
        <v>1722</v>
      </c>
      <c r="B1723" s="4" t="s">
        <v>2648</v>
      </c>
      <c r="C1723" s="6" t="s">
        <v>2649</v>
      </c>
      <c r="D1723" s="4" t="s">
        <v>4502</v>
      </c>
    </row>
    <row r="1724" spans="1:4" x14ac:dyDescent="0.25">
      <c r="A1724" s="3">
        <v>1723</v>
      </c>
      <c r="B1724" s="4" t="s">
        <v>2650</v>
      </c>
      <c r="C1724" s="6" t="s">
        <v>2651</v>
      </c>
      <c r="D1724" s="4" t="s">
        <v>4503</v>
      </c>
    </row>
    <row r="1725" spans="1:4" x14ac:dyDescent="0.25">
      <c r="A1725" s="3">
        <v>1724</v>
      </c>
      <c r="B1725" s="4" t="s">
        <v>2652</v>
      </c>
      <c r="C1725" s="6" t="s">
        <v>2653</v>
      </c>
      <c r="D1725" s="4" t="s">
        <v>4504</v>
      </c>
    </row>
    <row r="1726" spans="1:4" x14ac:dyDescent="0.25">
      <c r="A1726" s="3">
        <v>1725</v>
      </c>
      <c r="B1726" s="4" t="s">
        <v>2654</v>
      </c>
      <c r="C1726" s="7" t="s">
        <v>5386</v>
      </c>
      <c r="D1726" s="4" t="s">
        <v>4505</v>
      </c>
    </row>
    <row r="1727" spans="1:4" x14ac:dyDescent="0.25">
      <c r="A1727" s="3">
        <v>1726</v>
      </c>
      <c r="B1727" s="4" t="s">
        <v>2655</v>
      </c>
      <c r="C1727" s="6" t="s">
        <v>2656</v>
      </c>
      <c r="D1727" s="4" t="s">
        <v>4506</v>
      </c>
    </row>
    <row r="1728" spans="1:4" x14ac:dyDescent="0.25">
      <c r="A1728" s="3">
        <v>1727</v>
      </c>
      <c r="B1728" s="4" t="s">
        <v>2657</v>
      </c>
      <c r="C1728" s="6" t="s">
        <v>2658</v>
      </c>
      <c r="D1728" s="4" t="s">
        <v>4507</v>
      </c>
    </row>
    <row r="1729" spans="1:4" x14ac:dyDescent="0.25">
      <c r="A1729" s="3">
        <v>1728</v>
      </c>
      <c r="B1729" s="4" t="s">
        <v>2659</v>
      </c>
      <c r="C1729" s="6" t="s">
        <v>2660</v>
      </c>
      <c r="D1729" s="4" t="s">
        <v>4508</v>
      </c>
    </row>
    <row r="1730" spans="1:4" x14ac:dyDescent="0.25">
      <c r="A1730" s="3">
        <v>1729</v>
      </c>
      <c r="B1730" s="4" t="s">
        <v>2661</v>
      </c>
      <c r="C1730" s="6" t="s">
        <v>2662</v>
      </c>
      <c r="D1730" s="4" t="s">
        <v>4509</v>
      </c>
    </row>
    <row r="1731" spans="1:4" x14ac:dyDescent="0.25">
      <c r="A1731" s="3">
        <v>1730</v>
      </c>
      <c r="B1731" s="4" t="s">
        <v>2663</v>
      </c>
      <c r="C1731" s="7" t="s">
        <v>5387</v>
      </c>
      <c r="D1731" s="4" t="s">
        <v>4510</v>
      </c>
    </row>
    <row r="1732" spans="1:4" x14ac:dyDescent="0.25">
      <c r="A1732" s="3">
        <v>1731</v>
      </c>
      <c r="B1732" s="4" t="s">
        <v>2664</v>
      </c>
      <c r="C1732" s="7" t="s">
        <v>5388</v>
      </c>
      <c r="D1732" s="4" t="s">
        <v>4511</v>
      </c>
    </row>
    <row r="1733" spans="1:4" x14ac:dyDescent="0.25">
      <c r="A1733" s="3">
        <v>1732</v>
      </c>
      <c r="B1733" s="4" t="s">
        <v>2665</v>
      </c>
      <c r="C1733" s="7" t="s">
        <v>5389</v>
      </c>
      <c r="D1733" s="4" t="s">
        <v>4512</v>
      </c>
    </row>
    <row r="1734" spans="1:4" x14ac:dyDescent="0.25">
      <c r="A1734" s="3">
        <v>1733</v>
      </c>
      <c r="B1734" s="4" t="s">
        <v>2666</v>
      </c>
      <c r="C1734" s="7" t="s">
        <v>5390</v>
      </c>
      <c r="D1734" s="4" t="s">
        <v>4513</v>
      </c>
    </row>
    <row r="1735" spans="1:4" x14ac:dyDescent="0.25">
      <c r="A1735" s="3">
        <v>1734</v>
      </c>
      <c r="B1735" s="4" t="s">
        <v>2667</v>
      </c>
      <c r="C1735" s="7" t="s">
        <v>5391</v>
      </c>
      <c r="D1735" s="4" t="s">
        <v>4514</v>
      </c>
    </row>
    <row r="1736" spans="1:4" x14ac:dyDescent="0.25">
      <c r="A1736" s="3">
        <v>1735</v>
      </c>
      <c r="B1736" s="4" t="s">
        <v>2668</v>
      </c>
      <c r="C1736" s="6" t="s">
        <v>2669</v>
      </c>
      <c r="D1736" s="4" t="s">
        <v>4515</v>
      </c>
    </row>
    <row r="1737" spans="1:4" x14ac:dyDescent="0.25">
      <c r="A1737" s="3">
        <v>1736</v>
      </c>
      <c r="B1737" s="4" t="s">
        <v>2670</v>
      </c>
      <c r="C1737" s="6" t="s">
        <v>2671</v>
      </c>
      <c r="D1737" s="4" t="s">
        <v>4516</v>
      </c>
    </row>
    <row r="1738" spans="1:4" x14ac:dyDescent="0.25">
      <c r="A1738" s="3">
        <v>1737</v>
      </c>
      <c r="B1738" s="4" t="s">
        <v>2672</v>
      </c>
      <c r="C1738" s="7" t="s">
        <v>5392</v>
      </c>
      <c r="D1738" s="4" t="s">
        <v>4517</v>
      </c>
    </row>
    <row r="1739" spans="1:4" x14ac:dyDescent="0.25">
      <c r="A1739" s="3">
        <v>1738</v>
      </c>
      <c r="B1739" s="4" t="s">
        <v>2673</v>
      </c>
      <c r="C1739" s="6" t="s">
        <v>2674</v>
      </c>
      <c r="D1739" s="4" t="s">
        <v>4518</v>
      </c>
    </row>
    <row r="1740" spans="1:4" x14ac:dyDescent="0.25">
      <c r="A1740" s="3">
        <v>1739</v>
      </c>
      <c r="B1740" s="4" t="s">
        <v>2675</v>
      </c>
      <c r="C1740" s="6" t="s">
        <v>2676</v>
      </c>
      <c r="D1740" s="4" t="s">
        <v>4519</v>
      </c>
    </row>
    <row r="1741" spans="1:4" x14ac:dyDescent="0.25">
      <c r="A1741" s="3">
        <v>1740</v>
      </c>
      <c r="B1741" s="4" t="s">
        <v>2677</v>
      </c>
      <c r="C1741" s="6" t="s">
        <v>2678</v>
      </c>
      <c r="D1741" s="4" t="s">
        <v>4520</v>
      </c>
    </row>
    <row r="1742" spans="1:4" x14ac:dyDescent="0.25">
      <c r="A1742" s="3">
        <v>1741</v>
      </c>
      <c r="B1742" s="4" t="s">
        <v>2679</v>
      </c>
      <c r="C1742" s="7" t="s">
        <v>5393</v>
      </c>
      <c r="D1742" s="4" t="s">
        <v>4521</v>
      </c>
    </row>
    <row r="1743" spans="1:4" x14ac:dyDescent="0.25">
      <c r="A1743" s="3">
        <v>1742</v>
      </c>
      <c r="B1743" s="4" t="s">
        <v>2680</v>
      </c>
      <c r="C1743" s="7" t="s">
        <v>5394</v>
      </c>
      <c r="D1743" s="4" t="s">
        <v>4522</v>
      </c>
    </row>
    <row r="1744" spans="1:4" x14ac:dyDescent="0.25">
      <c r="A1744" s="3">
        <v>1743</v>
      </c>
      <c r="B1744" s="4" t="s">
        <v>2681</v>
      </c>
      <c r="C1744" s="6" t="s">
        <v>2682</v>
      </c>
      <c r="D1744" s="4" t="s">
        <v>4523</v>
      </c>
    </row>
    <row r="1745" spans="1:4" x14ac:dyDescent="0.25">
      <c r="A1745" s="3">
        <v>1744</v>
      </c>
      <c r="B1745" s="4" t="s">
        <v>2683</v>
      </c>
      <c r="C1745" s="7" t="s">
        <v>5395</v>
      </c>
      <c r="D1745" s="4" t="s">
        <v>4524</v>
      </c>
    </row>
    <row r="1746" spans="1:4" x14ac:dyDescent="0.25">
      <c r="A1746" s="3">
        <v>1745</v>
      </c>
      <c r="B1746" s="4" t="s">
        <v>2684</v>
      </c>
      <c r="C1746" s="6" t="s">
        <v>2685</v>
      </c>
      <c r="D1746" s="4" t="s">
        <v>4525</v>
      </c>
    </row>
    <row r="1747" spans="1:4" x14ac:dyDescent="0.25">
      <c r="A1747" s="3">
        <v>1746</v>
      </c>
      <c r="B1747" s="4" t="s">
        <v>2686</v>
      </c>
      <c r="C1747" s="6" t="s">
        <v>2687</v>
      </c>
      <c r="D1747" s="4" t="s">
        <v>4526</v>
      </c>
    </row>
    <row r="1748" spans="1:4" x14ac:dyDescent="0.25">
      <c r="A1748" s="3">
        <v>1747</v>
      </c>
      <c r="B1748" s="4" t="s">
        <v>2688</v>
      </c>
      <c r="C1748" s="7" t="s">
        <v>5396</v>
      </c>
      <c r="D1748" s="4" t="s">
        <v>4527</v>
      </c>
    </row>
    <row r="1749" spans="1:4" x14ac:dyDescent="0.25">
      <c r="A1749" s="3">
        <v>1748</v>
      </c>
      <c r="B1749" s="4" t="s">
        <v>2689</v>
      </c>
      <c r="C1749" s="7" t="s">
        <v>5397</v>
      </c>
      <c r="D1749" s="4" t="s">
        <v>4528</v>
      </c>
    </row>
    <row r="1750" spans="1:4" x14ac:dyDescent="0.25">
      <c r="A1750" s="3">
        <v>1749</v>
      </c>
      <c r="B1750" s="4" t="s">
        <v>2690</v>
      </c>
      <c r="C1750" s="6" t="s">
        <v>2691</v>
      </c>
      <c r="D1750" s="4" t="s">
        <v>4529</v>
      </c>
    </row>
    <row r="1751" spans="1:4" x14ac:dyDescent="0.25">
      <c r="A1751" s="3">
        <v>1750</v>
      </c>
      <c r="B1751" s="4" t="s">
        <v>2692</v>
      </c>
      <c r="C1751" s="7" t="s">
        <v>5398</v>
      </c>
      <c r="D1751" s="4" t="s">
        <v>4530</v>
      </c>
    </row>
    <row r="1752" spans="1:4" x14ac:dyDescent="0.25">
      <c r="A1752" s="3">
        <v>1751</v>
      </c>
      <c r="B1752" s="4" t="s">
        <v>2693</v>
      </c>
      <c r="C1752" s="7" t="s">
        <v>5399</v>
      </c>
      <c r="D1752" s="4" t="s">
        <v>4531</v>
      </c>
    </row>
    <row r="1753" spans="1:4" x14ac:dyDescent="0.25">
      <c r="A1753" s="3">
        <v>1752</v>
      </c>
      <c r="B1753" s="4" t="s">
        <v>2694</v>
      </c>
      <c r="C1753" s="7" t="s">
        <v>5400</v>
      </c>
      <c r="D1753" s="4" t="s">
        <v>4532</v>
      </c>
    </row>
    <row r="1754" spans="1:4" x14ac:dyDescent="0.25">
      <c r="A1754" s="3">
        <v>1753</v>
      </c>
      <c r="B1754" s="4" t="s">
        <v>2695</v>
      </c>
      <c r="C1754" s="7" t="s">
        <v>5401</v>
      </c>
      <c r="D1754" s="4" t="s">
        <v>4533</v>
      </c>
    </row>
    <row r="1755" spans="1:4" x14ac:dyDescent="0.25">
      <c r="A1755" s="3">
        <v>1754</v>
      </c>
      <c r="B1755" s="4" t="s">
        <v>2696</v>
      </c>
      <c r="C1755" s="6" t="s">
        <v>2697</v>
      </c>
      <c r="D1755" s="4" t="s">
        <v>4534</v>
      </c>
    </row>
    <row r="1756" spans="1:4" x14ac:dyDescent="0.25">
      <c r="A1756" s="3">
        <v>1755</v>
      </c>
      <c r="B1756" s="4" t="s">
        <v>2698</v>
      </c>
      <c r="C1756" s="6" t="s">
        <v>2699</v>
      </c>
      <c r="D1756" s="4" t="s">
        <v>4535</v>
      </c>
    </row>
    <row r="1757" spans="1:4" x14ac:dyDescent="0.25">
      <c r="A1757" s="3">
        <v>1756</v>
      </c>
      <c r="B1757" s="4" t="s">
        <v>2700</v>
      </c>
      <c r="C1757" s="7" t="s">
        <v>5402</v>
      </c>
      <c r="D1757" s="4" t="s">
        <v>4536</v>
      </c>
    </row>
    <row r="1758" spans="1:4" x14ac:dyDescent="0.25">
      <c r="A1758" s="3">
        <v>1757</v>
      </c>
      <c r="B1758" s="4" t="s">
        <v>2701</v>
      </c>
      <c r="C1758" s="7" t="s">
        <v>5403</v>
      </c>
      <c r="D1758" s="4" t="s">
        <v>4537</v>
      </c>
    </row>
    <row r="1759" spans="1:4" x14ac:dyDescent="0.25">
      <c r="A1759" s="3">
        <v>1758</v>
      </c>
      <c r="B1759" s="4" t="s">
        <v>2702</v>
      </c>
      <c r="C1759" s="7" t="s">
        <v>5404</v>
      </c>
      <c r="D1759" s="4" t="s">
        <v>4538</v>
      </c>
    </row>
    <row r="1760" spans="1:4" x14ac:dyDescent="0.25">
      <c r="A1760" s="3">
        <v>1759</v>
      </c>
      <c r="B1760" s="4" t="s">
        <v>2703</v>
      </c>
      <c r="C1760" s="6" t="s">
        <v>2704</v>
      </c>
      <c r="D1760" s="4" t="s">
        <v>4539</v>
      </c>
    </row>
    <row r="1761" spans="1:4" x14ac:dyDescent="0.25">
      <c r="A1761" s="3">
        <v>1760</v>
      </c>
      <c r="B1761" s="4" t="s">
        <v>2705</v>
      </c>
      <c r="C1761" s="6" t="s">
        <v>2706</v>
      </c>
      <c r="D1761" s="4" t="s">
        <v>4540</v>
      </c>
    </row>
    <row r="1762" spans="1:4" x14ac:dyDescent="0.25">
      <c r="A1762" s="3">
        <v>1761</v>
      </c>
      <c r="B1762" s="4" t="s">
        <v>2707</v>
      </c>
      <c r="C1762" s="6" t="s">
        <v>2708</v>
      </c>
      <c r="D1762" s="4" t="s">
        <v>4541</v>
      </c>
    </row>
    <row r="1763" spans="1:4" x14ac:dyDescent="0.25">
      <c r="A1763" s="3">
        <v>1762</v>
      </c>
      <c r="B1763" s="4" t="s">
        <v>2709</v>
      </c>
      <c r="C1763" s="6" t="s">
        <v>2710</v>
      </c>
      <c r="D1763" s="4" t="s">
        <v>4542</v>
      </c>
    </row>
    <row r="1764" spans="1:4" x14ac:dyDescent="0.25">
      <c r="A1764" s="3">
        <v>1763</v>
      </c>
      <c r="B1764" s="4" t="s">
        <v>2711</v>
      </c>
      <c r="C1764" s="6" t="s">
        <v>2712</v>
      </c>
      <c r="D1764" s="4" t="s">
        <v>4543</v>
      </c>
    </row>
    <row r="1765" spans="1:4" x14ac:dyDescent="0.25">
      <c r="A1765" s="3">
        <v>1764</v>
      </c>
      <c r="B1765" s="4" t="s">
        <v>2713</v>
      </c>
      <c r="C1765" s="7" t="s">
        <v>5405</v>
      </c>
      <c r="D1765" s="4" t="s">
        <v>4544</v>
      </c>
    </row>
    <row r="1766" spans="1:4" x14ac:dyDescent="0.25">
      <c r="A1766" s="3">
        <v>1765</v>
      </c>
      <c r="B1766" s="4" t="s">
        <v>2714</v>
      </c>
      <c r="C1766" s="6" t="s">
        <v>2715</v>
      </c>
      <c r="D1766" s="4" t="s">
        <v>4545</v>
      </c>
    </row>
    <row r="1767" spans="1:4" x14ac:dyDescent="0.25">
      <c r="A1767" s="3">
        <v>1766</v>
      </c>
      <c r="B1767" s="4" t="s">
        <v>2716</v>
      </c>
      <c r="C1767" s="6" t="s">
        <v>2717</v>
      </c>
      <c r="D1767" s="4" t="s">
        <v>4546</v>
      </c>
    </row>
    <row r="1768" spans="1:4" x14ac:dyDescent="0.25">
      <c r="A1768" s="3">
        <v>1767</v>
      </c>
      <c r="B1768" s="4" t="s">
        <v>2718</v>
      </c>
      <c r="C1768" s="7" t="s">
        <v>5406</v>
      </c>
      <c r="D1768" s="4" t="s">
        <v>4547</v>
      </c>
    </row>
    <row r="1769" spans="1:4" x14ac:dyDescent="0.25">
      <c r="A1769" s="3">
        <v>1768</v>
      </c>
      <c r="B1769" s="4" t="s">
        <v>2719</v>
      </c>
      <c r="C1769" s="6" t="s">
        <v>2720</v>
      </c>
      <c r="D1769" s="4" t="s">
        <v>4548</v>
      </c>
    </row>
    <row r="1770" spans="1:4" x14ac:dyDescent="0.25">
      <c r="A1770" s="3">
        <v>1769</v>
      </c>
      <c r="B1770" s="4" t="s">
        <v>2721</v>
      </c>
      <c r="C1770" s="7" t="s">
        <v>5407</v>
      </c>
      <c r="D1770" s="4" t="s">
        <v>4549</v>
      </c>
    </row>
    <row r="1771" spans="1:4" x14ac:dyDescent="0.25">
      <c r="A1771" s="3">
        <v>1770</v>
      </c>
      <c r="B1771" s="4" t="s">
        <v>2722</v>
      </c>
      <c r="C1771" s="7" t="s">
        <v>5408</v>
      </c>
      <c r="D1771" s="4" t="s">
        <v>4550</v>
      </c>
    </row>
    <row r="1772" spans="1:4" x14ac:dyDescent="0.25">
      <c r="A1772" s="3">
        <v>1771</v>
      </c>
      <c r="B1772" s="4" t="s">
        <v>2723</v>
      </c>
      <c r="C1772" s="6" t="s">
        <v>2724</v>
      </c>
      <c r="D1772" s="4" t="s">
        <v>4551</v>
      </c>
    </row>
    <row r="1773" spans="1:4" x14ac:dyDescent="0.25">
      <c r="A1773" s="3">
        <v>1772</v>
      </c>
      <c r="B1773" s="4" t="s">
        <v>2725</v>
      </c>
      <c r="C1773" s="7" t="s">
        <v>5409</v>
      </c>
      <c r="D1773" s="4" t="s">
        <v>4552</v>
      </c>
    </row>
    <row r="1774" spans="1:4" x14ac:dyDescent="0.25">
      <c r="A1774" s="3">
        <v>1773</v>
      </c>
      <c r="B1774" s="4" t="s">
        <v>2726</v>
      </c>
      <c r="C1774" s="7" t="s">
        <v>5410</v>
      </c>
      <c r="D1774" s="4" t="s">
        <v>4553</v>
      </c>
    </row>
    <row r="1775" spans="1:4" x14ac:dyDescent="0.25">
      <c r="A1775" s="3">
        <v>1774</v>
      </c>
      <c r="B1775" s="4" t="s">
        <v>2727</v>
      </c>
      <c r="C1775" s="7" t="s">
        <v>5411</v>
      </c>
      <c r="D1775" s="4" t="s">
        <v>4554</v>
      </c>
    </row>
    <row r="1776" spans="1:4" x14ac:dyDescent="0.25">
      <c r="A1776" s="3">
        <v>1775</v>
      </c>
      <c r="B1776" s="4" t="s">
        <v>2728</v>
      </c>
      <c r="C1776" s="7" t="s">
        <v>5412</v>
      </c>
      <c r="D1776" s="4" t="s">
        <v>4555</v>
      </c>
    </row>
    <row r="1777" spans="1:4" x14ac:dyDescent="0.25">
      <c r="A1777" s="3">
        <v>1776</v>
      </c>
      <c r="B1777" s="4" t="s">
        <v>2729</v>
      </c>
      <c r="C1777" s="6" t="s">
        <v>2730</v>
      </c>
      <c r="D1777" s="4" t="s">
        <v>4556</v>
      </c>
    </row>
    <row r="1778" spans="1:4" x14ac:dyDescent="0.25">
      <c r="A1778" s="3">
        <v>1777</v>
      </c>
      <c r="B1778" s="4" t="s">
        <v>2731</v>
      </c>
      <c r="C1778" s="6" t="s">
        <v>2732</v>
      </c>
      <c r="D1778" s="4" t="s">
        <v>4557</v>
      </c>
    </row>
    <row r="1779" spans="1:4" x14ac:dyDescent="0.25">
      <c r="A1779" s="3">
        <v>1778</v>
      </c>
      <c r="B1779" s="4" t="s">
        <v>2733</v>
      </c>
      <c r="C1779" s="6" t="s">
        <v>2734</v>
      </c>
      <c r="D1779" s="4" t="s">
        <v>4558</v>
      </c>
    </row>
    <row r="1780" spans="1:4" x14ac:dyDescent="0.25">
      <c r="A1780" s="3">
        <v>1779</v>
      </c>
      <c r="B1780" s="4" t="s">
        <v>2735</v>
      </c>
      <c r="C1780" s="6" t="s">
        <v>2736</v>
      </c>
      <c r="D1780" s="4" t="s">
        <v>4559</v>
      </c>
    </row>
    <row r="1781" spans="1:4" x14ac:dyDescent="0.25">
      <c r="A1781" s="3">
        <v>1780</v>
      </c>
      <c r="B1781" s="4" t="s">
        <v>2737</v>
      </c>
      <c r="C1781" s="6" t="s">
        <v>2738</v>
      </c>
      <c r="D1781" s="4" t="s">
        <v>4560</v>
      </c>
    </row>
    <row r="1782" spans="1:4" x14ac:dyDescent="0.25">
      <c r="A1782" s="3">
        <v>1781</v>
      </c>
      <c r="B1782" s="4" t="s">
        <v>2739</v>
      </c>
      <c r="C1782" s="7" t="s">
        <v>5413</v>
      </c>
      <c r="D1782" s="4" t="s">
        <v>4561</v>
      </c>
    </row>
    <row r="1783" spans="1:4" x14ac:dyDescent="0.25">
      <c r="A1783" s="3">
        <v>1782</v>
      </c>
      <c r="B1783" s="4" t="s">
        <v>2740</v>
      </c>
      <c r="C1783" s="6" t="s">
        <v>2741</v>
      </c>
      <c r="D1783" s="4" t="s">
        <v>4562</v>
      </c>
    </row>
    <row r="1784" spans="1:4" x14ac:dyDescent="0.25">
      <c r="A1784" s="3">
        <v>1783</v>
      </c>
      <c r="B1784" s="4" t="s">
        <v>2742</v>
      </c>
      <c r="C1784" s="7" t="s">
        <v>5414</v>
      </c>
      <c r="D1784" s="4" t="s">
        <v>4563</v>
      </c>
    </row>
    <row r="1785" spans="1:4" x14ac:dyDescent="0.25">
      <c r="A1785" s="3">
        <v>1784</v>
      </c>
      <c r="B1785" s="4" t="s">
        <v>2743</v>
      </c>
      <c r="C1785" s="6" t="s">
        <v>2744</v>
      </c>
      <c r="D1785" s="4" t="s">
        <v>4564</v>
      </c>
    </row>
    <row r="1786" spans="1:4" x14ac:dyDescent="0.25">
      <c r="A1786" s="3">
        <v>1785</v>
      </c>
      <c r="B1786" s="4" t="s">
        <v>2745</v>
      </c>
      <c r="C1786" s="6" t="s">
        <v>2746</v>
      </c>
      <c r="D1786" s="4" t="s">
        <v>4565</v>
      </c>
    </row>
    <row r="1787" spans="1:4" x14ac:dyDescent="0.25">
      <c r="A1787" s="3">
        <v>1786</v>
      </c>
      <c r="B1787" s="4" t="s">
        <v>2747</v>
      </c>
      <c r="C1787" s="6" t="s">
        <v>2748</v>
      </c>
      <c r="D1787" s="4" t="s">
        <v>4566</v>
      </c>
    </row>
    <row r="1788" spans="1:4" x14ac:dyDescent="0.25">
      <c r="A1788" s="3">
        <v>1787</v>
      </c>
      <c r="B1788" s="4" t="s">
        <v>2749</v>
      </c>
      <c r="C1788" s="6" t="s">
        <v>2750</v>
      </c>
      <c r="D1788" s="4" t="s">
        <v>4567</v>
      </c>
    </row>
    <row r="1789" spans="1:4" x14ac:dyDescent="0.25">
      <c r="A1789" s="3">
        <v>1788</v>
      </c>
      <c r="B1789" s="4" t="s">
        <v>2751</v>
      </c>
      <c r="C1789" s="7" t="s">
        <v>5415</v>
      </c>
      <c r="D1789" s="4" t="s">
        <v>4568</v>
      </c>
    </row>
    <row r="1790" spans="1:4" x14ac:dyDescent="0.25">
      <c r="A1790" s="3">
        <v>1789</v>
      </c>
      <c r="B1790" s="4" t="s">
        <v>2752</v>
      </c>
      <c r="C1790" s="7" t="s">
        <v>5416</v>
      </c>
      <c r="D1790" s="4" t="s">
        <v>4569</v>
      </c>
    </row>
    <row r="1791" spans="1:4" x14ac:dyDescent="0.25">
      <c r="A1791" s="3">
        <v>1790</v>
      </c>
      <c r="B1791" s="4" t="s">
        <v>2753</v>
      </c>
      <c r="C1791" s="7" t="s">
        <v>5417</v>
      </c>
      <c r="D1791" s="4" t="s">
        <v>4570</v>
      </c>
    </row>
    <row r="1792" spans="1:4" x14ac:dyDescent="0.25">
      <c r="A1792" s="3">
        <v>1791</v>
      </c>
      <c r="B1792" s="4" t="s">
        <v>2754</v>
      </c>
      <c r="C1792" s="6" t="s">
        <v>2755</v>
      </c>
      <c r="D1792" s="4" t="s">
        <v>4571</v>
      </c>
    </row>
    <row r="1793" spans="1:4" x14ac:dyDescent="0.25">
      <c r="A1793" s="3">
        <v>1792</v>
      </c>
      <c r="B1793" s="4" t="s">
        <v>2756</v>
      </c>
      <c r="C1793" s="6" t="s">
        <v>2757</v>
      </c>
      <c r="D1793" s="4" t="s">
        <v>4572</v>
      </c>
    </row>
    <row r="1794" spans="1:4" x14ac:dyDescent="0.25">
      <c r="A1794" s="3">
        <v>1793</v>
      </c>
      <c r="B1794" s="4" t="s">
        <v>2758</v>
      </c>
      <c r="C1794" s="6" t="s">
        <v>2759</v>
      </c>
      <c r="D1794" s="4" t="s">
        <v>4573</v>
      </c>
    </row>
    <row r="1795" spans="1:4" x14ac:dyDescent="0.25">
      <c r="A1795" s="3">
        <v>1794</v>
      </c>
      <c r="B1795" s="4" t="s">
        <v>2760</v>
      </c>
      <c r="C1795" s="6" t="s">
        <v>2761</v>
      </c>
      <c r="D1795" s="4" t="s">
        <v>4574</v>
      </c>
    </row>
    <row r="1796" spans="1:4" x14ac:dyDescent="0.25">
      <c r="A1796" s="3">
        <v>1795</v>
      </c>
      <c r="B1796" s="4" t="s">
        <v>2762</v>
      </c>
      <c r="C1796" s="6" t="s">
        <v>2763</v>
      </c>
      <c r="D1796" s="4" t="s">
        <v>4575</v>
      </c>
    </row>
    <row r="1797" spans="1:4" x14ac:dyDescent="0.25">
      <c r="A1797" s="3">
        <v>1796</v>
      </c>
      <c r="B1797" s="4" t="s">
        <v>2764</v>
      </c>
      <c r="C1797" s="6" t="s">
        <v>2765</v>
      </c>
      <c r="D1797" s="4" t="s">
        <v>4576</v>
      </c>
    </row>
    <row r="1798" spans="1:4" x14ac:dyDescent="0.25">
      <c r="A1798" s="3">
        <v>1797</v>
      </c>
      <c r="B1798" s="4" t="s">
        <v>2766</v>
      </c>
      <c r="C1798" s="6" t="s">
        <v>2767</v>
      </c>
      <c r="D1798" s="4" t="s">
        <v>4577</v>
      </c>
    </row>
    <row r="1799" spans="1:4" x14ac:dyDescent="0.25">
      <c r="A1799" s="3">
        <v>1798</v>
      </c>
      <c r="B1799" s="4" t="s">
        <v>2768</v>
      </c>
      <c r="C1799" s="7" t="s">
        <v>5418</v>
      </c>
      <c r="D1799" s="4" t="s">
        <v>4578</v>
      </c>
    </row>
    <row r="1800" spans="1:4" x14ac:dyDescent="0.25">
      <c r="A1800" s="3">
        <v>1799</v>
      </c>
      <c r="B1800" s="4" t="s">
        <v>2769</v>
      </c>
      <c r="C1800" s="7" t="s">
        <v>5419</v>
      </c>
      <c r="D1800" s="4" t="s">
        <v>4579</v>
      </c>
    </row>
    <row r="1801" spans="1:4" x14ac:dyDescent="0.25">
      <c r="A1801" s="3">
        <v>1800</v>
      </c>
      <c r="B1801" s="4" t="s">
        <v>2770</v>
      </c>
      <c r="C1801" s="7" t="s">
        <v>5420</v>
      </c>
      <c r="D1801" s="4" t="s">
        <v>4580</v>
      </c>
    </row>
    <row r="1802" spans="1:4" x14ac:dyDescent="0.25">
      <c r="A1802" s="3">
        <v>1801</v>
      </c>
      <c r="B1802" s="4" t="s">
        <v>2771</v>
      </c>
      <c r="C1802" s="7" t="s">
        <v>5421</v>
      </c>
      <c r="D1802" s="4" t="s">
        <v>4581</v>
      </c>
    </row>
    <row r="1803" spans="1:4" x14ac:dyDescent="0.25">
      <c r="A1803" s="3">
        <v>1802</v>
      </c>
      <c r="B1803" s="4" t="s">
        <v>2772</v>
      </c>
      <c r="C1803" s="7" t="s">
        <v>5422</v>
      </c>
      <c r="D1803" s="4" t="s">
        <v>4582</v>
      </c>
    </row>
    <row r="1804" spans="1:4" x14ac:dyDescent="0.25">
      <c r="A1804" s="3">
        <v>1803</v>
      </c>
      <c r="B1804" s="4" t="s">
        <v>2773</v>
      </c>
      <c r="C1804" s="6" t="s">
        <v>2774</v>
      </c>
      <c r="D1804" s="4" t="s">
        <v>4583</v>
      </c>
    </row>
    <row r="1805" spans="1:4" x14ac:dyDescent="0.25">
      <c r="A1805" s="3">
        <v>1804</v>
      </c>
      <c r="B1805" s="4" t="s">
        <v>2775</v>
      </c>
      <c r="C1805" s="6" t="s">
        <v>2776</v>
      </c>
      <c r="D1805" s="4" t="s">
        <v>4584</v>
      </c>
    </row>
    <row r="1806" spans="1:4" x14ac:dyDescent="0.25">
      <c r="A1806" s="3">
        <v>1805</v>
      </c>
      <c r="B1806" s="4" t="s">
        <v>2777</v>
      </c>
      <c r="C1806" s="7" t="s">
        <v>5423</v>
      </c>
      <c r="D1806" s="4" t="s">
        <v>4585</v>
      </c>
    </row>
    <row r="1807" spans="1:4" x14ac:dyDescent="0.25">
      <c r="A1807" s="3">
        <v>1806</v>
      </c>
      <c r="B1807" s="4" t="s">
        <v>2778</v>
      </c>
      <c r="C1807" s="6" t="s">
        <v>2779</v>
      </c>
      <c r="D1807" s="4" t="s">
        <v>4586</v>
      </c>
    </row>
    <row r="1808" spans="1:4" x14ac:dyDescent="0.25">
      <c r="A1808" s="3">
        <v>1807</v>
      </c>
      <c r="B1808" s="4" t="s">
        <v>2780</v>
      </c>
      <c r="C1808" s="7" t="s">
        <v>5424</v>
      </c>
      <c r="D1808" s="4" t="s">
        <v>4587</v>
      </c>
    </row>
  </sheetData>
  <autoFilter ref="A1:D1808"/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danarti 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2019-01-29T11:22:04Z</dcterms:created>
  <dcterms:modified xsi:type="dcterms:W3CDTF">2019-01-29T11:31:01Z</dcterms:modified>
</cp:coreProperties>
</file>